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<sst xmlns="http://schemas.openxmlformats.org/spreadsheetml/2006/main" count="41" uniqueCount="40">
  <si>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</si>
  <si>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</si>
  <si>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</si>
  <si>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</si>
  <si>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</si>
  <si>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</si>
  <si>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</si>
  <si>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</si>
  <si>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</si>
  <si>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</si>
  <si>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</si>
  <si>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</si>
  <si>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</si>
  <si>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</si>
  <si>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</si>
  <si>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</si>
  <si>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</si>
  <si>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</si>
  <si>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</si>
  <si>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</si>
  <si>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</si>
  <si>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</si>
  <si>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</si>
  <si>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</si>
  <si>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</si>
  <si>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</si>
  <si>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</si>
  <si>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</si>
  <si>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</si>
  <si>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</si>
  <si>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</si>
  <si>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</si>
  <si>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</si>
  <si>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</si>
  <si>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</si>
  <si>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</si>
  <si>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</si>
  <si>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</si>
  <si>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28/04/2025 đến 28/04/2025</t>
  </si>
  <si>
    <t>From Apr 28th to Apr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</si>
</sst>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45776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45776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45775</v>
      </c>
      <c r="H20" s="48">
        <v>45774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68400805458</v>
      </c>
      <c r="H22" s="78">
        <v>69208205452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9816.1200000000008</v>
      </c>
      <c r="H24" s="77">
        <v>9933.33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TLp6Ult5zHxB6W+snda2+O2f00Bj80gSnV36zhydKDA=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zaMh3ZrFkSZ122JL9iDkEJHWgGvv4L2Ew3TTtsSk+dQ=</DigestValue>
    </Reference>
  </SignedInfo>
  <SignatureValue>lIE5AUR4movzfc3MVb9DBC0LuWS+eE631/upMmx5eQgZL8O2qA+iyf8eVGdZRDdARJVS6yySmH3Z
hfDnKiIjMVRyu1rA8YIE6nKUTWwLFGa6DPFrKhEsa5ufKRN15DAht4c5bXqpNy4ydCZ6Mv9xfqML
C8PhyADFM16BdhtgkWmQba6hZPoxSxMWSMCjJaQD57nQ0K+Dx7C+pIna9TLxJe8JsEbL7YbOr+z+
bVSZ13MpLjF0tfTh5uV8rsIku+89r3dhhmcFgj0+WNEI27drAutQ4gSa9JvFWSuuSoZ3rB2q1joK
iQ8gJP4iJ/4qO9OhjOzC04WPESdggGVAN6pG/w==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PmyPgyjtvyrYyQ4blGOYnDInr7YOczX01ls6wVpldtA=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xBkRpSWc9rxZ2VDSsttta68e+xXG9AJpT0c/KfKLA3w=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2025-04-29T06:54:41Z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2025-04-29T06:54:41Z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QJWagk2tXkODh40lxGGR7LKE3reoejzqCujdFZkH6kg=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nOAx+4GOrEtYpqmHUC84KuLAZn1JueqsMBSzNK39bIY=</DigestValue>
    </Reference>
  </SignedInfo>
  <SignatureValue>Tk1iAYwd565bkiDDNunOTt0BYPLtxAqcqeHhMlfEfHFEI3QNOfypohWCwKO831eUO82MBYh+dypX
ZKH4IDwvr+klocI9Wunu2Xjk3OXxxUa83+pMZLQhv4vBbZ7yvNteZ7jOOWf04XNeSJvb/OnptuzD
Vtl0bnc//4cxxvGFbTwGi5ZO0oYHGpCsL0umOPCjVQsQV0i1PtHrzO3mGnaNnmIltS2ezRXqdgFY
mEuVj1378RcQgOa32m3AMOzjvRdfKeasdWdhRsHpVDXrBYOsoyPcby0fONj4zcvFKWmVY67wfzO3
yxpLpJCrehQ8V7PFriqJl4qIaHnzd91zwvSCnw==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PmyPgyjtvyrYyQ4blGOYnDInr7YOczX01ls6wVpldtA=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xBkRpSWc9rxZ2VDSsttta68e+xXG9AJpT0c/KfKLA3w=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2025-04-29T09:41:54Z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2025-04-29T09:41:54Z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2025-04-29T02:40:23Z</dcterms:modified>
</cp:coreProperties>
</file>