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<sst xmlns="http://schemas.openxmlformats.org/spreadsheetml/2006/main" count="41" uniqueCount="40">
  <si>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</si>
  <si>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</si>
  <si>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</si>
  <si>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</si>
  <si>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</si>
  <si>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</si>
  <si>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</si>
  <si>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</si>
  <si>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</si>
  <si>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</si>
  <si>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</si>
  <si>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</si>
  <si>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</si>
  <si>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</si>
  <si>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</si>
  <si>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</si>
  <si>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</si>
  <si>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</si>
  <si>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</si>
  <si>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</si>
  <si>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</si>
  <si>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</si>
  <si>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</si>
  <si>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</si>
  <si>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</si>
  <si>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</si>
  <si>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</si>
  <si>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</si>
  <si>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</si>
  <si>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</si>
  <si>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</si>
  <si>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</si>
  <si>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</si>
  <si>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</si>
  <si>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</si>
  <si>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</si>
  <si>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</si>
  <si>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</si>
  <si>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25/04/2025 đến 27/04/2025</t>
  </si>
  <si>
    <t>From Apr 25th to Apr 27th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</si>
</sst>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="82" zoomScaleNormal="82" zoomScaleSheetLayoutView="100" workbookViewId="0">
      <selection activeCell="G22" sqref="G22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45775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45775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45774</v>
      </c>
      <c r="H20" s="48">
        <v>45771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69208205452</v>
      </c>
      <c r="H22" s="78">
        <v>68699905151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9933.33</v>
      </c>
      <c r="H24" s="77">
        <v>9845.76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Ge6+8MTs13NbrE5sw2eWdZnnLjS76JYrDFpZJ0SS85E=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Cs0Ui19QlJ7jMe6+DSHI9DyBPdXxDNgy0NWBwvfCJtg=</DigestValue>
    </Reference>
  </SignedInfo>
  <SignatureValue>ERdJoxggF06akGM3pLzwpuApnxFmMAsds6tH13OnhxC+hyyWoA45nDH4Tc8+glXIlABQ8d/cQUxn
5ZaR6lo/KXmdQYCbO4Nq4h2Rthg8f+N5Jlb4ySRi1n/ntZfJDs8ZIbG1kQbMhuMvbBMZwRvqXbRM
ZM8LGR71PIUJRyFAfKeH/4LJobInv1PIzktwLIhNHBFYxyF92VO9gAilSrPU+pFxRv8EpK61ISZI
GsNY91cyBXeOS55H3faeP+sD5mXm7oRMcphhJ0wTdl7sRawFKLFNk4EzaW6drSXWydacdk+gzGqM
m8CbRASKmcpws1fMCWc8NQqSV2N5Q7M6pezdXQ==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0mDt6+fGIQQWkbcCguO1k9XkL86rmB8jSVwTQydIdUg=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x88nFRXp4+JZHGejxRCFIAWv+xVb60jUxrQtb6Gb7zI=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IiqeB6CvUdPPPXjh9eTLKU9OlHIfzYBGPHCUkUwQ2cE=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2025-04-28T06:50:53Z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2025-04-28T06:50:53Z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M9tBG86HctIJZEYgFjzpAChCW7yTht0QHTWtHfA5kiw=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w7EOe2R4eRwiUbCGzMCWcaKBASM40pu1mmCutvFIe0k=</DigestValue>
    </Reference>
  </SignedInfo>
  <SignatureValue>3UQQ6MoP6vfXBqqU1kHFEM4LaFucULuXz485M5Sxz/pHVB821LBSUN5z3YzHpDtOk6e070zWdnL2
N1hZnkKPMQ+7bQUc6rfY0gzm2+HrCvHteHyx4O40iUbGAusDJd5aVBrZDgG0Ybr6+jnjlWk2b+K2
6JR/rnKTqERyqhqessjRg1e1C53wPz7AGdFvW37wfON9ny0TEXGJWP654XwtpBBHdwQMXOcNNCwB
sJoBa/5WhYQa4J+7KdMU4gqbG5QWzA1vbo4XY9o+MuUN8Uw4mqOIiXxuD8SVTsQGwdGaBZ0+T3p8
4uVnUHA3YZbwxf4M/njTmzq3JduIogcdAtp6Fg==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0mDt6+fGIQQWkbcCguO1k9XkL86rmB8jSVwTQydIdUg=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x88nFRXp4+JZHGejxRCFIAWv+xVb60jUxrQtb6Gb7zI=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IiqeB6CvUdPPPXjh9eTLKU9OlHIfzYBGPHCUkUwQ2cE=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2025-04-28T11:28:01Z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2025-04-28T11:28:01Z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2025-04-28T02:11:57Z</dcterms:modified>
</cp:coreProperties>
</file>