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038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<sst xmlns="http://schemas.openxmlformats.org/spreadsheetml/2006/main" count="41" uniqueCount="40">
  <si>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</si>
  <si>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</si>
  <si>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</si>
  <si>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</si>
  <si>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</si>
  <si>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</si>
  <si>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</si>
  <si>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</si>
  <si>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</si>
  <si>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</si>
  <si>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</si>
  <si>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</si>
  <si>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</si>
  <si>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</si>
  <si>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</si>
  <si>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</si>
  <si>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</si>
  <si>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</si>
  <si>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</si>
  <si>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</si>
  <si>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</si>
  <si>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</si>
  <si>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</si>
  <si>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</si>
  <si>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</si>
  <si>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</si>
  <si>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</si>
  <si>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</si>
  <si>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</si>
  <si>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</si>
  <si>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</si>
  <si>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</si>
  <si>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</si>
  <si>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</si>
  <si>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</si>
  <si>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</si>
  <si>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</si>
  <si>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</si>
  <si>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23/04/2025 đến 23/04/2025</t>
  </si>
  <si>
    <t>From Apr 23rd to Apr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</si>
</sst>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="82" zoomScaleNormal="82" zoomScaleSheetLayoutView="100" workbookViewId="0">
      <selection activeCell="G21" sqref="G21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45771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45771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45770</v>
      </c>
      <c r="H20" s="48">
        <v>45769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68028309795</v>
      </c>
      <c r="H22" s="78">
        <v>66809089578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9748.6</v>
      </c>
      <c r="H24" s="77">
        <v>9532.74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R4NRGlt8D9l+sunitk8ApPAlSmNAqfOcBy1YjtaWyH4=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zQEDEc5jXYw/wFwnKaa/N4Qr/oUYs4p2t2gt2jVtsUY=</DigestValue>
    </Reference>
  </SignedInfo>
  <SignatureValue>VbU7DQzU8nusikijUwSAjT7NFzVwbL21us94wfUN3t9/kY+ezi/1eM+p8QsUXo5FRAj8C6OEqGaZ
2PPsBRqTf0WBmMGHp2vSphdgREWAiABpWuBwwY9z54UWFXH+yMgUQq2O8Pe4Wtwod9NeVApnk0U7
uFGlNbojJdLzX79fpL+c30SHvLFUt6qqtOLufC19zTONWmVcIxuWID0OYIpgJQtboD6mUFt0cBCs
nKZ5eAMLauP4SJUis8lPb/ac/F6sENu2OU/p5Xc4M28z/WIPkTlDhRS9EQyps3m5/NFjdHEGjWLK
UMV2TlTEugGGHv1nHa8TfmtZZQPkOEQas2EIIQ==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l/0K6bJ1iPftawEEPpvfWBhcMHkz4NFNAkPiVBB/xgs=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iu4GvaZAodm09hYnz0kX5ghSFsq4fEMZ1DHdvhhJJns=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mCkRlbNyvA86tTS1qo4TjhKMV1HqSGFYmIF/+nZmsCo=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2025-04-24T06:55:16Z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2025-04-24T06:55:16Z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JG6V5jZcD+7bDu1rDgigmc5r7OmoqnaSgNbAcRE9aHQ=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K1JEE54wQETuWDtb6N4FUK8iyR3h3CGf4D0Li1Fr9yM=</DigestValue>
    </Reference>
  </SignedInfo>
  <SignatureValue>EQJ9SgrWZHYYhqbP9MmrPAtkzXrs3hLVjRJNlplyb5Q90+b9MgM09LKAbPNYMWWoIC83ZN66pID8
1CgYA8qgZ02ZnsCvAj1N2tavpV/DsNKe8tQHK+sktGuHUdM7zCshl41oGftxx/lgZq3CBCrrAwId
RqRCUJETLCw5PEq7Eo/1GPz907kU/awyOnB48wuNL+AQh43k+VLgk5+iTsMa009yigrbmWdr4+9o
fmYb9am9OIZNxhwUm7e7M9OqLKWMXA1DjRQCz5fbUPCwneoRvReWXUxUVfpPQGlxvKAAsKL6683u
k+I8trDaMpJb+nfTN4TqZ4lhspU7/+iRcJUW6g==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l/0K6bJ1iPftawEEPpvfWBhcMHkz4NFNAkPiVBB/xgs=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iu4GvaZAodm09hYnz0kX5ghSFsq4fEMZ1DHdvhhJJns=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mCkRlbNyvA86tTS1qo4TjhKMV1HqSGFYmIF/+nZmsCo=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2025-04-24T11:23:58Z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2025-04-24T11:23:58Z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2025-04-24T04:47:39Z</dcterms:modified>
</cp:coreProperties>
</file>