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76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<sst xmlns="http://schemas.openxmlformats.org/spreadsheetml/2006/main" count="41" uniqueCount="40">
  <si>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</si>
  <si>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</si>
  <si>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</si>
  <si>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</si>
  <si>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</si>
  <si>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</si>
  <si>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</si>
  <si>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</si>
  <si>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</si>
  <si>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</si>
  <si>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</si>
  <si>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</si>
  <si>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</si>
  <si>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</si>
  <si>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</si>
  <si>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</si>
  <si>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</si>
  <si>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</si>
  <si>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</si>
  <si>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</si>
  <si>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</si>
  <si>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</si>
  <si>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</si>
  <si>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</si>
  <si>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</si>
  <si>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</si>
  <si>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</si>
  <si>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</si>
  <si>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</si>
  <si>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</si>
  <si>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</si>
  <si>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</si>
  <si>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</si>
  <si>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</si>
  <si>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</si>
  <si>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</si>
  <si>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</si>
  <si>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</si>
  <si>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22/04/2025 đến 22/04/2025</t>
  </si>
  <si>
    <t>From Apr 22nd to Apr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</si>
</sst>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7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45770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45770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45769</v>
      </c>
      <c r="H20" s="48">
        <v>45768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66809089578</v>
      </c>
      <c r="H22" s="78">
        <v>67647787458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9532.74</v>
      </c>
      <c r="H24" s="77">
        <v>9652.42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q2TDZ4oNpqp6zhP6Sq+fndKMNBMObTl6UrAh2vF2AgI=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vzQa5wuiEL+Gi2MriZhbWMw1YhCksbvUIcY76DjHsEs=</DigestValue>
    </Reference>
  </SignedInfo>
  <SignatureValue>wz/yuFF9BNfVimGyh5LptzkIVo7AeKqpLO7G7I2VZTZFib1kGCesv4BjYOHAAyJ6mw7emXfiLF8T
N3xCLQLYkbMzZ9fUDcrxJOML9rNZ8VCL2Ck+qvNVXbJsfPdvKdkJ67MeDItkyYpmDMzgMaUHWpvJ
KdfaSlr2BsYnA3a+1JK/Ggn+lnb8XGVDGFnyGm9UYnehBTBHyxkkZ/vku7f6AtMRx2uOen9+5chZ
XK1INxJZld7I3SaTBnoh0Jkmc1ajz1tCaawQhUH0BG0cc1RovymVm8i83QAvX9mODH4qBMEqHlV/
ysuCar56EfDbWpqIMIYs+MTEybhnVCUz7F6oAg==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Y1I+TSUkNPTDtX7aESMl61io37IL5KcZ4Jzs/nDZbsA=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V0FiONFHmGgNE9RKN/0MhCDE6VYew5s0ghTMMVr6ifA=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VpIBkzGDQvajkMQTZlgTXbjaQ/MdeHcQPY7vUzAVz6M=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2025-04-23T06:45:42Z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2025-04-23T06:45:42Z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fcZKYarATaWisNrrzTq8DIXKpoi8R/qluD3eqRieXgE=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wXBVIacP+H40IZD3dEy00o6H3ybL85EkJXkbs5tYr3s=</DigestValue>
    </Reference>
  </SignedInfo>
  <SignatureValue>rcRlLHQgTE96E2eRD+iwm1hBWj/aMnoR1cRi3foNsm7/8DdMUEPFx2BMpD9I7LRC810c5H7AlRXv
hnK4Tq8QntGYAqo94OTWL9P2oUkWbYABp4YMnyY5B/IAJG8K5RDQB5KG7yyYJebsxg0vfJ1N3JhT
qsvi4piWCn7RKSgoG9lnM8S46wQcQTu4618yoG3KOF/ywbQnTsCbNvzqKVvufyIIYA3qJSae/opT
cmaAUN+wjwA1OAYIuZlyOfHqOPWJ5ymsOd4CRZswUy8dBi7rovgNEQnznfCHocU9vSfGZpallpTa
cErNhXuW4/ePij0cad0BQMZGohOehmm6oQol4g==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Y1I+TSUkNPTDtX7aESMl61io37IL5KcZ4Jzs/nDZbsA=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V0FiONFHmGgNE9RKN/0MhCDE6VYew5s0ghTMMVr6ifA=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VpIBkzGDQvajkMQTZlgTXbjaQ/MdeHcQPY7vUzAVz6M=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2025-04-23T09:27:55Z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2025-04-23T09:27:55Z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2025-04-23T03:55:37Z</dcterms:modified>
</cp:coreProperties>
</file>