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1353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<sst xmlns="http://schemas.openxmlformats.org/spreadsheetml/2006/main" count="41" uniqueCount="40">
  <si>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</si>
  <si>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</si>
  <si>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</si>
  <si>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</si>
  <si>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</si>
  <si>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</si>
  <si>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</si>
  <si>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</si>
  <si>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</si>
  <si>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</si>
  <si>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</si>
  <si>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</si>
  <si>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</si>
  <si>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</si>
  <si>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</si>
  <si>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</si>
  <si>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</si>
  <si>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</si>
  <si>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</si>
  <si>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</si>
  <si>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</si>
  <si>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</si>
  <si>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</si>
  <si>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</si>
  <si>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</si>
  <si>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</si>
  <si>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</si>
  <si>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</si>
  <si>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</si>
  <si>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</si>
  <si>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</si>
  <si>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</si>
  <si>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</si>
  <si>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</si>
  <si>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</si>
  <si>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</si>
  <si>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</si>
  <si>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</si>
  <si>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21/04/2025 đến 21/04/2025</t>
  </si>
  <si>
    <t>From Apr 21st to Apr 21st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</si>
</sst>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D13" zoomScale="82" zoomScaleNormal="82" zoomScaleSheetLayoutView="100" workbookViewId="0">
      <selection activeCell="G23" sqref="G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45769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45769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45768</v>
      </c>
      <c r="H20" s="48">
        <v>45767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67647787458</v>
      </c>
      <c r="H22" s="78">
        <v>67778274602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9652.42</v>
      </c>
      <c r="H24" s="77">
        <v>9666.81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UZhOTm+iAl6HBbSjygGC+U0ebtFjhYyw7ilIDMCPnwA=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afqBshWpeZPAI9Cfv7/1BMiKri7NnQ9Lmu6dMGykxwE=</DigestValue>
    </Reference>
  </SignedInfo>
  <SignatureValue>lcc8I7PFpBO9cdsQFYYjvuwphNq89ZtzdN4q9vJRX8H6d3053FBq/FWn+Hq5QH0Nyut28fEVRnSb
0SiaJ6vDzNubGdTbZcuQC051ysCKgyV+mE30sWJgzywBDwV2Ei//QPPe40DTmZ4HEkLb+3pdx925
h+JthQZt+1jUvCp9ke2pL06fEwt+X1WOWg3CDCac2HfMnS8QAtYy40IRlTAl2y6wpxCHpQmc0dRu
Zu03et9ll06LP3+R2Vmu6RmbB38T6OmzYLyiz9YyamvSdODGJyBDdlH38Ik6+Pk6faj25oEmZ2Hz
ByBYnl8SQXw8PwJaRjPVp09ccTXefei0BefA5A==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aa1OA87mB3+xA8dUH8AIL92dIBVb0qwPYEB0eCu4rI4=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I9mgCCrdzA8BOZH9jH5W/yxxV9GFvWD+Pmok6ZeYFyU=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Qq5RE83rNtSOXle1MekUd7rGOUjTWFczk6tw8CCsJaw=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2025-04-22T06:39:23Z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2025-04-22T06:39:23Z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z/SbrbBXB6bB5lA33LAGM+FUxNTXLUzRijekIxS1x0Q=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4Ao7rS8i1qyxnNE57nKMaGxZ8CqHd7eWtgAovhSEf0c=</DigestValue>
    </Reference>
  </SignedInfo>
  <SignatureValue>s4/m28o5Pp6gVfPszIDx/oEfcpfb/vTsrXACfwYJTxsPPmRVa7TscJcYHwelmHncG7teRPkzvpLS
54rN6s463uvHrJ7wZ2lPnNuJV2u/i8qO07K11KN0gxBYkpQ+1hPdHTvsvOANjkCMALcbMyH28rCA
+wlRrDdM8KF1r8QiHe5k3IK5whw9TkFU6bB/JKXuSOnbTVkRIPG73eTab4YaVdD/gdmkZzAzTTej
lUgRnJO4QBNfxjyhd2a2if3BIp7Yyjbg90VdaT02U6UJYNCYG8pfbA9RN/TPq9xcqMIIn+oi4OKc
YvNvtYvfabc/Esfp1wJzPGODGMQA7zYqOMGmcg==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aa1OA87mB3+xA8dUH8AIL92dIBVb0qwPYEB0eCu4rI4=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I9mgCCrdzA8BOZH9jH5W/yxxV9GFvWD+Pmok6ZeYFyU=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Qq5RE83rNtSOXle1MekUd7rGOUjTWFczk6tw8CCsJaw=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2025-04-22T10:01:08Z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2025-04-22T10:01:08Z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2025-04-22T03:58:30Z</dcterms:modified>
</cp:coreProperties>
</file>