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<sst xmlns="http://schemas.openxmlformats.org/spreadsheetml/2006/main" count="41" uniqueCount="40">
  <si>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</si>
  <si>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</si>
  <si>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</si>
  <si>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</si>
  <si>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</si>
  <si>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</si>
  <si>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</si>
  <si>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</si>
  <si>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</si>
  <si>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</si>
  <si>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</si>
  <si>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</si>
  <si>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</si>
  <si>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</si>
  <si>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</si>
  <si>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</si>
  <si>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</si>
  <si>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</si>
  <si>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</si>
  <si>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</si>
  <si>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</si>
  <si>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</si>
  <si>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</si>
  <si>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</si>
  <si>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</si>
  <si>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</si>
  <si>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</si>
  <si>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</si>
  <si>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</si>
  <si>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</si>
  <si>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</si>
  <si>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</si>
  <si>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</si>
  <si>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</si>
  <si>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</si>
  <si>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</si>
  <si>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</si>
  <si>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</si>
  <si>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18/04/2025 đến 20/04/2025</t>
  </si>
  <si>
    <t>From Apr 18th to Apr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</si>
</sst>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45768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45768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45767</v>
      </c>
      <c r="H20" s="48">
        <v>45764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67778274602</v>
      </c>
      <c r="H22" s="78">
        <v>68184894053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9666.81</v>
      </c>
      <c r="H24" s="77">
        <v>9725.4599999999991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vNvKkSmkCghm1utaVH3C0UMqTKFJ+T0ZLZJ4gpCGkSo=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vGGV8RYw3bVAwhGZ3VP3n1+LtDLhBwxJi1jT9igk/vc=</DigestValue>
    </Reference>
  </SignedInfo>
  <SignatureValue>UsD4s4fU3NS4xiUOJIsyuLagakMYXNLEzu+tjCyLfhqGWD0TDoAgpugJsynHALgsrHqIFkdQohhz
D5k+UrU28XvB/CfNjk803cnZO3qsG2IqF54U9ODe2AZI0Ubv2rfUCEarbj40hiup3Bi37DHb8DlM
Jo1Qxt57cBKgGMGSGkoIV+PB4JyUSqH9128xuztJtODo2v8xTqRslsznYNLNYe42jfAZ5qoO8gme
2fZHfRPhO4PolNVR6kwktys8HdW6ttGF28qwKHXnrOu8lGq3lq0kI8kkdWNgyqOAS/Sb5QGME7oI
9XNS6nfhMCsQ8S2YGBc2G+4sKevNvSmR8zZKSQ==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L483dcRDrkR1f+rG/MBSBFb0gaR+9PALQoJG8gI6vmo=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MO2AnY7GLE1hNogihKUa420wtr6Et42eFDIuStpXGSQ=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q9Ap54wBaQDNQ0dGWttFrQU22bVfI9wx71TgCak//c8=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2025-04-21T06:45:10Z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2025-04-21T06:45:10Z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0EmC2RQ+zVeHzCDQkML0ilJive3YAtyUe1khHMo38Gw=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DAG9gEkHKpJF107K38kHZOUYSty/xWjeYy7u7vHZh88=</DigestValue>
    </Reference>
  </SignedInfo>
  <SignatureValue>zsJaYb5n6CoeA19oYn2F1VIBxlpsuRHxQg9j8oJ8LOn4wIp6yJDeZO6YB4q2d8QXGvX1ifgOY6K/
TM3iZvGIEqSNJ9l4pHxChlQby82Dp7H9hToVxDJYw91LzLa/b8QNB8Z38JVZktPwUx4XzLfHwg35
ZohLh/gejISI0ElWc0MFMrWOzISbTkaQZqkRcIgRBEbHYSVa37m2ex0G1/QcdH0y50eHps8yCEYE
kkvBnwNx6FxrpMZqVfKzNFVRsDLQXuv3lVk0csS5UCKVieOIB769gufRh7IefcN/z3XsmNZD8WBk
cfBlTZwIOYk1UtmjIZ+qBcZKobC5sgRrRBaDOg==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L483dcRDrkR1f+rG/MBSBFb0gaR+9PALQoJG8gI6vmo=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MO2AnY7GLE1hNogihKUa420wtr6Et42eFDIuStpXGSQ=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q9Ap54wBaQDNQ0dGWttFrQU22bVfI9wx71TgCak//c8=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2025-04-21T11:40:33Z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2025-04-21T11:40:33Z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2025-04-21T02:29:33Z</dcterms:modified>
</cp:coreProperties>
</file>