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5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<sst xmlns="http://schemas.openxmlformats.org/spreadsheetml/2006/main" count="41" uniqueCount="40">
  <si>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</si>
  <si>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</si>
  <si>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</si>
  <si>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</si>
  <si>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</si>
  <si>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</si>
  <si>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</si>
  <si>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</si>
  <si>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</si>
  <si>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</si>
  <si>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</si>
  <si>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</si>
  <si>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</si>
  <si>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</si>
  <si>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</si>
  <si>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</si>
  <si>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</si>
  <si>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</si>
  <si>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</si>
  <si>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</si>
  <si>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</si>
  <si>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</si>
  <si>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</si>
  <si>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</si>
  <si>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</si>
  <si>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</si>
  <si>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</si>
  <si>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</si>
  <si>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</si>
  <si>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</si>
  <si>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</si>
  <si>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</si>
  <si>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</si>
  <si>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</si>
  <si>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</si>
  <si>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</si>
  <si>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</si>
  <si>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</si>
  <si>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16/04/2025 đến 16/04/2025</t>
  </si>
  <si>
    <t>From Apr 16th to Apr 16th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</si>
</sst>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45764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45764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45763</v>
      </c>
      <c r="H20" s="48">
        <v>45762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67512771358</v>
      </c>
      <c r="H22" s="78">
        <v>68038253517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9631.73</v>
      </c>
      <c r="H24" s="77">
        <v>9713.7199999999993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zWQq2s1wZVDp4IylaX6lzE7faJViGapHACCb2YFSWZ0=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EokkOTNGl5xe9kPMZlVNIB7KT3pn99ecWfchsxeEMXI=</DigestValue>
    </Reference>
  </SignedInfo>
  <SignatureValue>E8GSuo+VWJ0eJetHVuI8A3xKdz2DxLZKUgV5ta5ls5ROQIX9sjcx4FwUetGv7I41Y5BfF2GtT3L5
hXhpwNvBogxaegJgRdd5gkxdvI0fgiq8eBHCUVjk0G11CwV1pIslDxuFEaZ0Heqw7dGds0zXceag
VYnvyYUiDyMpZqTVgsgVkaaivSOuh6K5iXBOBxGe2b7g/9GRG8Iho3wqR1GzVd/atx+lIfyl4og2
WpoSbOoGgm/C2Kv+k8krpa//wOFD0JB0LgBXOBKAl9c1bM7VF+TuemJvJN5NbKaHJxd0/NrHCxqy
4HSAH0fRHm01uTTT9RCUrMG1f3q00Q+reIjw2g==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PptcXcmz9ruekkRVv+zB2XM2kMGq3WxKsn9LkdnJtkw=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4+KC/f+yyRFds1tXhy9MX/H2OMhA0YtgRg+m+zHthPw=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2025-04-17T06:54:44Z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2025-04-17T06:54:44Z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8cCg2AHdXREoCfvH4Fx6qrGPpxZ2rcL524jAY8maCpA=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J94POjIXC+HxJ6B8Mlxz9MdyPPV90R1GTVAajlbPXmg=</DigestValue>
    </Reference>
  </SignedInfo>
  <SignatureValue>PSsVz5xJniqo6PfEhQpThosK41V1K/YHIkIXFIlskyy/eEQ6jjZ/LNN4q4moTwUL785fHLzSFYaU
fFxV1HKf7P1G9mB9iYYnbET0KPdFk1hi1vp0ywoWBxto7V0Cth/Cz6vD45GfLbAInqhyEXr2VpGb
CsiPXeXYjqABawVUq6jFg+tJ/etl4CgT70EPuaauo0KCLsmEY4qL1ZFElUhREXlUeNFEyBamNi55
tTD2PRTD4IG7uQMzwQsa6Yiw4tLsiNL+rLcnPZto6twBWXEbzWPqoelIPKS9NJZ1U3zDXdvHZgBh
c/+r085FYONibddfapjKeAqZ22nQnhPhc+/MPw==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PptcXcmz9ruekkRVv+zB2XM2kMGq3WxKsn9LkdnJtkw=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I9mgCCrdzA8BOZH9jH5W/yxxV9GFvWD+Pmok6ZeYFyU=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4+KC/f+yyRFds1tXhy9MX/H2OMhA0YtgRg+m+zHthPw=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2025-04-17T09:46:06Z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2025-04-17T09:46:06Z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2025-04-17T02:49:59Z</dcterms:modified>
</cp:coreProperties>
</file>