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<sst xmlns="http://schemas.openxmlformats.org/spreadsheetml/2006/main" count="41" uniqueCount="40">
  <si>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</si>
  <si>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</si>
  <si>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</si>
  <si>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</si>
  <si>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</si>
  <si>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</si>
  <si>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</si>
  <si>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</si>
  <si>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</si>
  <si>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</si>
  <si>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</si>
  <si>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</si>
  <si>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</si>
  <si>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</si>
  <si>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</si>
  <si>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</si>
  <si>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</si>
  <si>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</si>
  <si>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</si>
  <si>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</si>
  <si>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</si>
  <si>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</si>
  <si>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</si>
  <si>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</si>
  <si>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</si>
  <si>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</si>
  <si>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</si>
  <si>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</si>
  <si>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</si>
  <si>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</si>
  <si>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</si>
  <si>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</si>
  <si>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</si>
  <si>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</si>
  <si>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</si>
  <si>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</si>
  <si>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</si>
  <si>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</si>
  <si>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11/04/2025 đến 13/04/2025</t>
  </si>
  <si>
    <t>From Apr 11th to Apr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</si>
</sst>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45758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45758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45757</v>
      </c>
      <c r="H20" s="48">
        <v>45757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66059896394</v>
      </c>
      <c r="H22" s="78">
        <v>63303575686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9446.4500000000007</v>
      </c>
      <c r="H24" s="77">
        <v>9127.51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ujKjulmhjaHkT1+TZ9VyTQWCj4enizuS1BcOyX/Dn8s=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bF//4/e+G4SoUDZL7L7GzkpRNwoAUfxLqunfsUadP4w=</DigestValue>
    </Reference>
  </SignedInfo>
  <SignatureValue>sNIVrhc3mJn54raSYHphO8EjF1CnxypVTXJkNy/1UZt/8tIBiYShpssggtJs7EDdE9BabJ7PSHjl
JgK6wZw/4LnAayZXXS46Q/X+aQ+7KaUtotECP+7pf//oB6e8g4sUEGBq/L3zxYhk0rxhB/YldrnW
uvHH2Fl+Zb6rkbxbmQzPn3/lAyTvwQPQ6novYP7if6bOd3ZA0ognQdyEzJU6rVXg8qHLwSQsQ0T6
FbIQ9bpbaISAL4tv0zS6pand3Q5yTcdWhGGBc4tb0UO/af4Q4zKdrtQlrRl4GDngAM4fMDI0r/Lr
llhJ/tPk9Dp1HDFiGRofr/tRgF2ualbb4XWzOQ==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T8ydCidRlkwg2YqP+08/3w2wkXAs2BhAOlLBMDPnizs=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sSeGwZteC1L/GW8ZbqT6r+uu1OxRlyopFcINIBLcFM4=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2025-04-14T08:19:36Z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2025-04-14T08:19:36Z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qOBo5JHwgl2Oj9TyhYF6zFnwbranfWs8XPp+rSHwl+U=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OGOGmgalYB5ohpyT3q0EhvdtBaeHBHNQr7eHVmCFqWY=</DigestValue>
    </Reference>
  </SignedInfo>
  <SignatureValue>kbdDMetoz2wYQXf+YlSRbmRxwFelPqnCxWcCfp3PQC9CGvLdXM7AkDzkT6uCegqcUhMQBlj5OoU4
XP3Ahy4L4nB/RJsS8tjw1anlBc8t98MHHcBTjhdh2voF1nKNCrRnzbCFWzkk8pqjYoQhpBu3mB3W
CxtRFypNi/Jqfwu3DAkn5d++gc1y4n0EOS36f3Vb+x2T+QBIl3c8jw5zDz3KwfL5+S/g6MapyV7N
LUnl8RlZxVdk8kCXIURK3bRTHERyTJaneV3FXiC3JKCVhkZ/KV+8hE2GgNgACSuPAhKTshhSm9yB
plKTmB3MwN2qA8Yp/BY+HEadnXurgpZyVJf1Qw==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T8ydCidRlkwg2YqP+08/3w2wkXAs2BhAOlLBMDPnizs=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sSeGwZteC1L/GW8ZbqT6r+uu1OxRlyopFcINIBLcFM4=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2025-04-14T11:22:59Z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2025-04-14T11:22:59Z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2025-04-14T08:00:42Z</dcterms:modified>
</cp:coreProperties>
</file>