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<sst xmlns="http://schemas.openxmlformats.org/spreadsheetml/2006/main" count="41" uniqueCount="40">
  <si>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</si>
  <si>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</si>
  <si>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</si>
  <si>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</si>
  <si>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</si>
  <si>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</si>
  <si>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</si>
  <si>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</si>
  <si>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</si>
  <si>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</si>
  <si>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</si>
  <si>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</si>
  <si>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</si>
  <si>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</si>
  <si>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</si>
  <si>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</si>
  <si>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</si>
  <si>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</si>
  <si>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</si>
  <si>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</si>
  <si>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</si>
  <si>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</si>
  <si>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</si>
  <si>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</si>
  <si>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</si>
  <si>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</si>
  <si>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</si>
  <si>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</si>
  <si>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</si>
  <si>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</si>
  <si>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</si>
  <si>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</si>
  <si>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</si>
  <si>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</si>
  <si>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</si>
  <si>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</si>
  <si>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</si>
  <si>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</si>
  <si>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10/04/2025 đến 10/04/2025</t>
  </si>
  <si>
    <t>From Apr 10th to Apr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</si>
</sst>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="82" zoomScaleNormal="82" zoomScaleSheetLayoutView="100" workbookViewId="0">
      <selection activeCell="J23" sqref="J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45758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45757</v>
      </c>
      <c r="H20" s="48">
        <v>45756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63303575686</v>
      </c>
      <c r="H22" s="78">
        <v>59391314795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9127.51</v>
      </c>
      <c r="H24" s="77">
        <v>8562.33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B01GjEQPFNhV+snvFYBl92ESUcMrb6YswPqaiN/AAd4=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sA+WTL4K/yU/uwTPABW6TFpdYiEAHzDb94IEPm2MDco=</DigestValue>
    </Reference>
  </SignedInfo>
  <SignatureValue>ScXu1FRrFhyoLKzV15qTuJgdS4NQrICsyByVbgvM+ii5f8jRQgzSHzWYw/cufg886ddTpyZVelB3
WpXH35SY70oqzRf3v4KcuuclPY0EEjP6mZg8Y3tzFY8ECiNliiQWs1HPJuPf3mzeCNrj9D7Q54kI
iRoV+r5DJfR4XyC771roukoLLMEaYkQsPRQHXwWc4RvmihlbkZHr/XEyL+JH38nHu/iCalYIIC1U
zwSqAyGE9/ZN5EVu1eF1aujCHqk7MZL6VEXWw6oLQeSzAaz4je217Fw3ubuLjLHUyza0TSsq3j7a
Yd5BJ5Ej3q9LG4fp4yyMQUsAFcNIaIAPO6A+cQ==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GyL4mxfPlGSpLpDY96M0r6IIOD3lZowEPd+q2++ufpM=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X4RULvbXQxMsBJ9q9pZMqmld2wZ6OTQct1rPwgC0nbo=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2025-04-11T07:58:22Z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2025-04-11T07:58:22Z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hs9KUdY6FupXJ+uR7bvplu0BVpQ6uXpz8r2PGySQAfM=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ItJRbnva7WO0LZu+4myddwA+t0oEP9YTpMmXN0bNQ9o=</DigestValue>
    </Reference>
  </SignedInfo>
  <SignatureValue>BzzsiN2rIYfJf0ZIkFotHYMSyMjMKsft+3W7GkPE3RJmqRUj23lm2C2dA2edKEPwpQabfAwB3sf0
UBykwttj6EDhXS4NvbqbAeGxv47RFcIIaJEVyEoMEzh4U89DLuKfcpdSYgK0ZHTxRfMokpGc/Fzh
HNabqNXfQsJu3TUrVH+h0PiE0PtUMSGUY3KBxe5xfJDgabaptJ4yh//Zn47xBCXmEw72pbv1VefR
I2ajRnanDOZTOMNt5G8z9PwMp7ppgmmDzI58MZ9jWJJ41y/m6KCdCvJQvo4Cf93rYySfffyNrmRS
5K6KSFW0PMyBbCiYk/QwZzOhT9hIV8mLGb/Gaw==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GyL4mxfPlGSpLpDY96M0r6IIOD3lZowEPd+q2++ufpM=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X4RULvbXQxMsBJ9q9pZMqmld2wZ6OTQct1rPwgC0nbo=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2025-04-11T11:11:58Z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2025-04-11T11:11:58Z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2025-04-11T06:40:14Z</dcterms:modified>
</cp:coreProperties>
</file>