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41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<sst xmlns="http://schemas.openxmlformats.org/spreadsheetml/2006/main" count="41" uniqueCount="40">
  <si>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</si>
  <si>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</si>
  <si>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</si>
  <si>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</si>
  <si>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</si>
  <si>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</si>
  <si>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</si>
  <si>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</si>
  <si>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</si>
  <si>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</si>
  <si>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</si>
  <si>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</si>
  <si>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</si>
  <si>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</si>
  <si>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</si>
  <si>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</si>
  <si>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</si>
  <si>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</si>
  <si>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</si>
  <si>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</si>
  <si>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</si>
  <si>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</si>
  <si>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</si>
  <si>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</si>
  <si>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</si>
  <si>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</si>
  <si>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</si>
  <si>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</si>
  <si>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</si>
  <si>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</si>
  <si>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</si>
  <si>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</si>
  <si>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</si>
  <si>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</si>
  <si>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</si>
  <si>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</si>
  <si>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</si>
  <si>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</si>
  <si>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03/04/2025 đến 03/04/2025</t>
  </si>
  <si>
    <t>From Apr 03rd to Apr 03rd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</si>
</sst>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="82" zoomScaleNormal="82" zoomScaleSheetLayoutView="100" workbookViewId="0">
      <selection activeCell="G21" sqref="G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45751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45751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45750</v>
      </c>
      <c r="H20" s="48">
        <v>45749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68401668296</v>
      </c>
      <c r="H22" s="78">
        <v>73020267568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9820.68</v>
      </c>
      <c r="H24" s="77">
        <v>10485.9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w2zckSGuDGjZ534rion3f8XYk4PXZAxIEZSPDEBlunE=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csMKNHIfqrJImlihiLQB+IJ9dcNpR8em5mMEfh019w0=</DigestValue>
    </Reference>
  </SignedInfo>
  <SignatureValue>IIdKkR/PH50aaY94XdDs2VzAdmgDRPM30OfCGhNwW+ExZQMK89pH1wd1Mzk4GueU/7lW0ErC8NPE
YnTL4e2RBzYb+1VdDGuBB0Rny3xFdNGuaGcwQkINckqch9ax4Ud4lgo82UgY+YYxkNdYUg4GRRz9
1C9xNqUloYgDAhI0E1+Gl9x2mYbXOnX8tIw0s0sMmyH1Z19juLFdZC77VT3DFBpLpwKX2yA/HNQq
Qe8bvcM6Ud7b+koi0RSx7b2nufm6bSa9fZZQrjGsNC4uEACEpKiEc263YkpW73CONL7SVowXpUci
v8/o7/cMyDkF44AVhH7JdQbmoCAHEsBgSW3geg==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qnZu+GVbj1RqiSQCz5RJFHXttoLQaSYn6bEzFXASUGc=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KjJoST+R8/lOjm8pLq1QwlQkwSGqfk0Jp5RsMvFTdqo=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d2whYQzuEupB7nOA6y2Vvn9j1zCbsM/oQZdgdeTwC/Y=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2025-04-04T06:48:30Z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2025-04-04T06:48:30Z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Vgjd8FORObWgDd/tfJNi+5CspAfE2J3sDgEqxaJsGUo=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dO17CMeDmIFgIaSaTNEozLr4vu79RO39S2oDJ9AMd4w=</DigestValue>
    </Reference>
  </SignedInfo>
  <SignatureValue>lMbTCm7RG+oMfwpAPBC/AY5A38D2zxktVKtkNE/ZHL7FOPnGofDzSXn3xkKKCrAcnqOyNNrYrQcu
dUSsMrAUHv78V+lX7Q0ApBHONmBYnJrz0NmJJC2LnXWPTYSeAv/N2L6KgtFyrhTXzyiQoDEaVe85
wpsCiXxTQAZkvr86H0X/C1UCEddrgERGmOyO4LcSQAUO7QOJK41tMR2Z0OdHVV2vRHXabVveRrWk
W0St6LMNB849TnGLHHpEZqTrx8R+7NwBzKQjkUOIgDguVkHDh8wFaQ4l8H2YpPZZKbUccsITkf8m
ZAETW3vjTwpfo+JHTKKIdVRX65g66JplPrSHMg==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qnZu+GVbj1RqiSQCz5RJFHXttoLQaSYn6bEzFXASUGc=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KjJoST+R8/lOjm8pLq1QwlQkwSGqfk0Jp5RsMvFTdqo=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d2whYQzuEupB7nOA6y2Vvn9j1zCbsM/oQZdgdeTwC/Y=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2025-04-04T11:33:52Z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2025-04-04T11:33:52Z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2025-04-04T02:31:46Z</dcterms:modified>
</cp:coreProperties>
</file>