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41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<sst xmlns="http://schemas.openxmlformats.org/spreadsheetml/2006/main" count="41" uniqueCount="40">
  <si>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</si>
  <si>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</si>
  <si>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</si>
  <si>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</si>
  <si>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</si>
  <si>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</si>
  <si>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</si>
  <si>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</si>
  <si>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</si>
  <si>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</si>
  <si>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</si>
  <si>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</si>
  <si>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</si>
  <si>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</si>
  <si>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</si>
  <si>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</si>
  <si>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</si>
  <si>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</si>
  <si>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</si>
  <si>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</si>
  <si>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</si>
  <si>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</si>
  <si>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</si>
  <si>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</si>
  <si>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</si>
  <si>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</si>
  <si>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</si>
  <si>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</si>
  <si>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</si>
  <si>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</si>
  <si>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</si>
  <si>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</si>
  <si>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</si>
  <si>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</si>
  <si>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</si>
  <si>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</si>
  <si>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</si>
  <si>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</si>
  <si>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02/04/2025 đến 02/04/2025</t>
  </si>
  <si>
    <t>From Apr 02nd to Apr 02nd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</si>
</sst>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45750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45750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45749</v>
      </c>
      <c r="H20" s="48">
        <v>45748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73020267568</v>
      </c>
      <c r="H22" s="78">
        <v>73044777684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10485.9</v>
      </c>
      <c r="H24" s="77">
        <v>10499.26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fGDQ+RDS9hDmHjnYkQRrg4WJq/tdikw7BJFGMvo62LA=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axhlXJtXjEqLP/rVUyEA0S7W5uJyS+GPvWgdyXhvtco=</DigestValue>
    </Reference>
  </SignedInfo>
  <SignatureValue>qCq1zfOiDCwukudcWaljgD1+mvd7gDstCdezhGmIR3FzYqVbsnyv7ERoLTklXxy6EmW6h3XP0JQY
i4wkYyQixFOI49KZRfdMUDz8lcP01hMRrZJMP0gQMxONmTj8DgcywS3Ab12ackdWQulQ+kBhozR3
+6VO/GroBPanwYKDV9B9nhZ8Qw5U4XtEmOwdaM5VRxWsHw7gKyymIYZ3brHFVDJfPl45q+zwYmHX
xtYP9nF2YjH5A0Pubnq48JuaD5LDc2LZaSBhsv8PNWI4z1T+dZiaMG6By1CdR53v2rqmQ5TI16ve
3g39HZU76ih72C0XHS74x1UnurjPmpDsTu5k0g==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bN/EEixPOH1rC1+F4ztQXMlasL8GYt5VZNmlsO+Kz4Y=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KjJoST+R8/lOjm8pLq1QwlQkwSGqfk0Jp5RsMvFTdqo=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NcPaS6LX+5mjh0V0Zx/OqO5PosZN9XXRBWbFiRI86SA=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2025-04-03T06:44:37Z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2025-04-03T06:44:37Z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DKCb2bE5RAJnZT7xeYqM6TDWudDCkIo/FAb7/iAsnlM=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CCRGPQB5qZtsQAJJDpeY1bg/x9TACOC9PjX9jqqdBvI=</DigestValue>
    </Reference>
  </SignedInfo>
  <SignatureValue>kculIBeTC6Xu/2jcQyE64sCloBGwqu7Af4QfJX+Q/c/C7UyKe0zAvxALOjLLxXX/1lhH3BOgLdcH
gNbP36st1gQaCoqCyYrL01aLRGUviwtGIhjrXI3lWrK/EHdBKqInFaa6xFjiMeHX5qbE0BdHYFKx
svM/RXqAonjKgVoSDJ1HKmxYLDQ5/7EpwZPXPCB3wxt8ZaTaE7BYVLqj2fCgBZvHGvtgnYJCnSVt
Ztxq1SwK7rOW4evUKAyEp8NIqgdF+11svvAMD7XJPQRGssLT1zRnLc+GRZfZ1zowc4uJ5kHB+1HO
zYJTorG6DtyHZYi67JDm03mGnlKO06NJ2514Nw==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bN/EEixPOH1rC1+F4ztQXMlasL8GYt5VZNmlsO+Kz4Y=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KjJoST+R8/lOjm8pLq1QwlQkwSGqfk0Jp5RsMvFTdqo=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NcPaS6LX+5mjh0V0Zx/OqO5PosZN9XXRBWbFiRI86SA=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2025-04-03T12:34:13Z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2025-04-03T12:34:13Z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2025-04-03T02:02:37Z</dcterms:modified>
</cp:coreProperties>
</file>