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3140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<sst xmlns="http://schemas.openxmlformats.org/spreadsheetml/2006/main" count="41" uniqueCount="40">
  <si>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</si>
  <si>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</si>
  <si>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</si>
  <si>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</si>
  <si>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</si>
  <si>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</si>
  <si>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</si>
  <si>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</si>
  <si>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</si>
  <si>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</si>
  <si>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</si>
  <si>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</si>
  <si>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</si>
  <si>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</si>
  <si>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</si>
  <si>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</si>
  <si>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</si>
  <si>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</si>
  <si>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</si>
  <si>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</si>
  <si>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</si>
  <si>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</si>
  <si>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</si>
  <si>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</si>
  <si>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</si>
  <si>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</si>
  <si>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</si>
  <si>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</si>
  <si>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</si>
  <si>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</si>
  <si>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</si>
  <si>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</si>
  <si>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</si>
  <si>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</si>
  <si>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</si>
  <si>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</si>
  <si>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</si>
  <si>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</si>
  <si>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01/04/2025 đến 01/04/2025</t>
  </si>
  <si>
    <t>From Apr 01st toApr 01st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</si>
</sst>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3" zoomScale="82" zoomScaleNormal="82" zoomScaleSheetLayoutView="100" workbookViewId="0">
      <selection activeCell="G21" sqref="G21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45749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45749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45748</v>
      </c>
      <c r="H20" s="48">
        <v>45747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73044777684</v>
      </c>
      <c r="H22" s="78">
        <v>73329583006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10499.26</v>
      </c>
      <c r="H24" s="77">
        <v>10435.51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6b0DfiPcFlRCnbm7+txCkoKsVMtaoMd+TZ3JCtHx4Jo=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tWj6aWjKElEOY3GufNDdVIIGjgtNEK5z1JEy6KAVEOk=</DigestValue>
    </Reference>
  </SignedInfo>
  <SignatureValue>R6O/gkV9R0JKKPzk+36qP7y47lpZw3jp5wV8Z/S03lIRPBMj+9P1+PLjryaLOHQXLYiTcjJGVPCE
rQ+yV6l3zZSGTnjIhQkFzOZo2YzhmE3XwE74uTE3XOGCOd3frX1JowIgvw/mf8hV+hDYJ6iBzico
W35ac5Umk8P8COk+/dXNm/fEXE6EQMSYoxzPcNXAaCdrSPeIDnNmMp5Y74p1GolYJt61y9oR/Ol0
Uwt4muLAXDxG9F4IcO56uagNj0PLB4BBYGWLz722frsHDWFe2Ydp31t8WNoj2KE9ePhwQv1wvzYi
rQ0nBbf1YvtTyxJFBJ0YGW3t0IZbvEkhX3XGiQ==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oOORfUBzzkpwwH+Gf0RpzdL4AXwtS4VafYY/+zkNSOo=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rtt2xsbzGbsAxtIV65wbV3WzhjjQ9EGx78wJePy1toA=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OGPXGbxPclBJThCWnWRDf1vd6uvuAENQsP3vczew7Qs=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2025-04-02T07:37:40Z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2025-04-02T07:37:40Z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SrnTKIl6Z/hsyjvw7G7ioZDLHJiftcd+eRftSmJ9/NI=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6rQvANuerqlNRvucf9e178yAaFZYNW4B9xtNhfVD9D8=</DigestValue>
    </Reference>
  </SignedInfo>
  <SignatureValue>0vTTMjAyadPsJ7hCSFpUs9AKvg/Oo9nNJjb1KGy0DcwjJV+1xMVN7ZxMoeKh8c42C9kufgZXj3uf
4HVDPtx/e3qmmnomfLPqJQs7XDgos9GX6SpK9pN+6a3h85EQFX7vPGOMCiORaBmRJEsSUdErd8XI
tUgZdDr2AHyLyzPBTpO/7J5hwyTH8LOO7OjU7ZHi4U4IpnZ2eEEDDTzVvEgjT3mkj94kUrM4L67v
JlpNI8rKF5zHoYkQrr8WzXsma6f3L9VlmhCpdxs5VNNyDEjZHZ2CNPxM40iIkTZFsQUdSLFQmsEv
9be4cIAGa6kydNnkdSW85OyL/F+xIxpn63KgGg==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oOORfUBzzkpwwH+Gf0RpzdL4AXwtS4VafYY/+zkNSOo=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rtt2xsbzGbsAxtIV65wbV3WzhjjQ9EGx78wJePy1toA=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OGPXGbxPclBJThCWnWRDf1vd6uvuAENQsP3vczew7Qs=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2025-04-02T09:58:37Z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2025-04-02T09:58:37Z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2025-04-02T01:48:52Z</dcterms:modified>
</cp:coreProperties>
</file>