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65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<sst xmlns="http://schemas.openxmlformats.org/spreadsheetml/2006/main" count="41" uniqueCount="40">
  <si>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</si>
  <si>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</si>
  <si>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</si>
  <si>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</si>
  <si>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</si>
  <si>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</si>
  <si>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</si>
  <si>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</si>
  <si>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</si>
  <si>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</si>
  <si>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</si>
  <si>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</si>
  <si>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</si>
  <si>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</si>
  <si>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</si>
  <si>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</si>
  <si>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</si>
  <si>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</si>
  <si>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</si>
  <si>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</si>
  <si>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</si>
  <si>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</si>
  <si>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</si>
  <si>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</si>
  <si>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</si>
  <si>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</si>
  <si>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</si>
  <si>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</si>
  <si>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</si>
  <si>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</si>
  <si>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</si>
  <si>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</si>
  <si>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</si>
  <si>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</si>
  <si>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</si>
  <si>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</si>
  <si>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</si>
  <si>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</si>
  <si>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31/03/2025 đến 31/03/2025</t>
  </si>
  <si>
    <t>From Mar 31st to Mar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</si>
</sst>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15" sqref="G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45748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45747</v>
      </c>
      <c r="H20" s="48">
        <v>45746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73329583006</v>
      </c>
      <c r="H22" s="78">
        <v>74139703698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10435.51</v>
      </c>
      <c r="H24" s="77">
        <v>10565.19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O6R4nbWgu2lNUfY6v0I1jwUAb+03zacQnVEuJop8+qE=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egw2BYFfvF7KSdhKg/ShoOR8afSPtNtLDUg7JZ4WSVE=</DigestValue>
    </Reference>
  </SignedInfo>
  <SignatureValue>hJhgIPy/eQ+Zw3a6xcmSulaDnYeZq6/cx+Djn3K7SYxxjv9T47g3Ct4oUNr/iNkWsGqTVnXj6qPG
Hyi/wE5bUNrsTwuRtX63OOrL4zFegRbIDoy1F4nKQL+xLP9AgE/zuDOJ+HDNb/zTSmdOFVn7NVN7
GlwvPjltQi1XltPb4Wxcs2TfVgFvGLe/KBbogypQCeYUjqDnN5kchqm/6iAr0dD4AOHEBHNuO3mJ
KD2fggvFfMRYHeoZGxzmtXLHZUfNChKMbXmjOulpae7J9P4lDIenayv9Qpy2eA3xp8Y2JCnNYrEh
tmudNOMnVgtOdO4tt1YlZnp0T9NlaOP5EeI/nQ==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iMOblQX7Ro9xVsmfOyP5Wij2kCyp9kCvZaI8cALswAk=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hk7SEFxpCyoexwTaCDvhMnSXFkg7b9OsEeuKd3kE4x0=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0znsBb25gXATZ3yb+N3jMn/E+Ny/juYQSdOoWs8+m7I=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2025-04-01T06:37:24Z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2025-04-01T06:37:24Z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i1tsxaznorDzfyuaVa7sZlimUVlaykOXPc1ul6IL7ys=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EV5zpqGYlzOzjFfSyk7Zq7soMVfZ+JNhbRRUCAabziU=</DigestValue>
    </Reference>
  </SignedInfo>
  <SignatureValue>P4AfDNNQMxWm8GemAHogxXC/BIYtwruCqUaOgRXP9GunyQDC9iy0t48F5cR6nNAeX1z99vSrWJgJ
xRFhlyPE/DJ/yOdFnzaoYHOX8M6lz6nhusu9P6BgtMk6474tQ682OUtRTWj44i/ebAlK3BPtgWRL
Xf0X6EsYdUI9W2L3d/Dx6tQ9yyrB/l6KtcP2+Su7965gfd0+HSymWZGeYKYNEmHriqrVDUG+2qOB
KU1VvCmh10vRMU+/cjPMgPKnCsLDkzzDDKVa5/jOXVuOlm6J+fwTe0CfhczMszJaq4s8OVED/1bZ
G+/x9tLutyJFoIvoTHnvit76r09bplxo6j2I8Q==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iMOblQX7Ro9xVsmfOyP5Wij2kCyp9kCvZaI8cALswAk=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hk7SEFxpCyoexwTaCDvhMnSXFkg7b9OsEeuKd3kE4x0=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0znsBb25gXATZ3yb+N3jMn/E+Ny/juYQSdOoWs8+m7I=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2025-04-01T10:57:19Z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2025-04-01T10:57:19Z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2025-04-01T02:59:44Z</dcterms:modified>
</cp:coreProperties>
</file>