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1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<sst xmlns="http://schemas.openxmlformats.org/spreadsheetml/2006/main" count="41" uniqueCount="40">
  <si>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</si>
  <si>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</si>
  <si>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</si>
  <si>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</si>
  <si>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</si>
  <si>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</si>
  <si>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</si>
  <si>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</si>
  <si>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</si>
  <si>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</si>
  <si>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</si>
  <si>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</si>
  <si>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</si>
  <si>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</si>
  <si>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</si>
  <si>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</si>
  <si>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</si>
  <si>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</si>
  <si>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</si>
  <si>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</si>
  <si>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</si>
  <si>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</si>
  <si>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</si>
  <si>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</si>
  <si>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</si>
  <si>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</si>
  <si>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</si>
  <si>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</si>
  <si>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</si>
  <si>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</si>
  <si>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</si>
  <si>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</si>
  <si>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</si>
  <si>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</si>
  <si>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</si>
  <si>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</si>
  <si>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</si>
  <si>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</si>
  <si>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28/03/2025 đến 30/03/2025</t>
  </si>
  <si>
    <t>From Mar 28th to Mar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</si>
</sst>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45747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45746</v>
      </c>
      <c r="H20" s="48">
        <v>45743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74139703698</v>
      </c>
      <c r="H22" s="78">
        <v>74673155598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10565.19</v>
      </c>
      <c r="H24" s="77">
        <v>10644.55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pOcJ4HoctlQcZGiTGlMzkI/uHXdlwlECzcmCo8Yi8q0=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mlG/7LFTmgRrnzb9WdYMJAryQYDJZmHagVwJEibgK4I=</DigestValue>
    </Reference>
  </SignedInfo>
  <SignatureValue>fzo/wvtjTCqYIamdjfuxFRD7gHYNNBhnhOjNIMzBWA9MF/euDZAVpmZWj7r6kP9bh0HQvoCZkv+M
OHtSr86Ck6W8DikeSWKWqwuRu2FXiS2EW2z7W+N+FdhDdCS9mTmaZaTWsvuPRuN3Cz6nG9hF2zWF
owrOYfltJpfvpKuNOpbRt+jN/X7ggnqtGWfEVeg46SlYtm0xXDAe4bcwRh74neqdxNBUd+bw76v9
jxFCpM1O33eaWU/skYIH82YcOtIrYD5aGonGYoxHkb8u5VoGauUyMyxaGIZz81umntonzLwbdvg+
MvGPyL5LczQNWydLor7Fngn3yArlYdtlU/2WOg==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b6DDePIzZlKaKLxcj7Nqu1gxfrmCHYnmFT8hH6oNjo4=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pcy4HcbnadSC6J0dvJllE2SIbpAU08mk1prqwhY3DEk=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47uD4ikRefhwVX4Zxu56iL9SkQq2k5/M8qxz8zMbI4Q=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2025-03-31T07:08:29Z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2025-03-31T07:08:29Z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+5zPuFxZi6+cDk65d9COuikqJPajKoTQT1qd2q1FrYc=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Dn4+GGL4X4HLaSwvTqTGthI8mBAAlZPwI8mV/8qQRMM=</DigestValue>
    </Reference>
  </SignedInfo>
  <SignatureValue>Ygre/r4dmqZ1GuVCHuxFHtq0X4zwcFhE5RmJXvUmkClMQc6iklCBbIPfG3+AjyowCC/E80mCw7Rk
NjFtWLJ8LyZ3bBZbkTSXE4REhwOBzJnK7nPIpMmuwA3LyHcldaLA+6llCJXlvgcPh1NoHcJJNGOC
sLNraFmgdxe2q51iPd39z5Yd9GWMIPDjrogsSqTLPb1vksQp3f/ZP3dMN/B4Ixn/fVO3PxB2/mRi
GDQJpsa1BW6Yrq/ujxHOypNs8boDmszFBFv0xFgMKhkYbJWOXvEZ9ro1C9wn4KKUzKxOzn5mjek8
YJA2hAhrOzGbINrmjsOeYDRMk8a5dutIxEkdNA==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b6DDePIzZlKaKLxcj7Nqu1gxfrmCHYnmFT8hH6oNjo4=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pcy4HcbnadSC6J0dvJllE2SIbpAU08mk1prqwhY3DEk=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47uD4ikRefhwVX4Zxu56iL9SkQq2k5/M8qxz8zMbI4Q=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2025-03-31T10:40:23Z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2025-03-31T10:40:23Z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2025-03-31T02:02:42Z</dcterms:modified>
</cp:coreProperties>
</file>