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25815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<sst xmlns="http://schemas.openxmlformats.org/spreadsheetml/2006/main" count="41" uniqueCount="40">
  <si>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</si>
  <si>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</si>
  <si>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</si>
  <si>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</si>
  <si>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</si>
  <si>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</si>
  <si>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</si>
  <si>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</si>
  <si>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</si>
  <si>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</si>
  <si>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</si>
  <si>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</si>
  <si>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</si>
  <si>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</si>
  <si>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</si>
  <si>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</si>
  <si>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</si>
  <si>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</si>
  <si>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</si>
  <si>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</si>
  <si>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</si>
  <si>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</si>
  <si>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</si>
  <si>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</si>
  <si>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</si>
  <si>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</si>
  <si>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</si>
  <si>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</si>
  <si>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</si>
  <si>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</si>
  <si>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</si>
  <si>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</si>
  <si>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</si>
  <si>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</si>
  <si>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</si>
  <si>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</si>
  <si>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</si>
  <si>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</si>
  <si>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27/03/2025 đến 27/03/2025</t>
  </si>
  <si>
    <t>From Mar 27th to Mar 27th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</si>
</sst>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22" zoomScale="82" zoomScaleNormal="82" zoomScaleSheetLayoutView="100" workbookViewId="0">
      <selection activeCell="G23" sqref="G23:H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45744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45744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45743</v>
      </c>
      <c r="H20" s="48">
        <v>45742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74673155598</v>
      </c>
      <c r="H22" s="78">
        <v>74650608023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10644.55</v>
      </c>
      <c r="H24" s="77">
        <v>10648.58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6WMv41bcPko9i9Nt80LIcuUktnh1ULs4/FbCZDwy90o=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8JWKE/BWvgYVTOkNZ144PUomO0+WRrJXF448q2H776c=</DigestValue>
    </Reference>
  </SignedInfo>
  <SignatureValue>sQmRELWKm0DRrbz7TG2ZRHe5+Gjwpq/s46pdSdzFkVmkhvCc6PQperADN1V+Vg5iuJ9o9U5yE+Bx
wTgkLq6YSMXZBKxtonmuXPIdkkgGAMtyQoYop8bCIY+oJcP0g1GCFHsZG5X0pGnkvJ1Lg8mPKHXG
YhfgdLF95guutRrn7Re8rVuTCaZtVdrqxt+MA0xFKHUY0hfNTNE5PCZQtl8Hm2t51v74x71JRFZx
1tpAru5bA0mCZTI5mSaWUDFqu5v6HXcAUlVKZ8XH0W5BDxPlqPcBB/ZdalC6bRDgp5luHBwtgiNM
xGwKCXaBH3y1/MO42yynGiC6TbfMXMmwGb1AOw==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z2O77xPwh7nnRNYX3vF9c0cYP1hQgZbCCGVKl+gAG9U=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kJxYxLZeJN8TbJQTKGUyALQi32HzWxxdu93MLI3oj9A=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2DrusFRu9cPdTvqm0kg4VC7i429md373eNIwOZ1i9Bs=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2025-03-28T06:36:01Z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2025-03-28T06:36:01Z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TJenzcf31upHN77ey1o1ojIWMo6xAYNAssUVQhawH+E=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CNDGbDLkeqvZJcUVSUWJTQ7PQJR+x8o7AnjToe9xNdM=</DigestValue>
    </Reference>
  </SignedInfo>
  <SignatureValue>tlTC9ccRJRtVaub73fIT0ntKbL3ODhZmRvwyQ+LUqgoEg/v2BPSBE/rCn8dADZXVz3b5m8a/Y956
Tna26Fa4s20hcaHEg4mHpxirgd/XWKDbIj+Ak0rlQydSY3wpQgV32jc9AUWhTQ20ogcUoqrcOLH5
bwb4Y5ioHJc9ZKivCZZaz6ipEnBsDH0cuu+9phrfDwPElJsWFBtvvp4dqwWMiMJ5SSwn8ILcacYj
xyIV94d1PTqYYpno+R6/s1AdSegJfvBNWn6iSKaweDclOciA0gm7LnI2UhW+JWtEPGHY5xOlYwqG
AyfXsn1hMwSobqzt4A5UBsSH3L776luIlFuf4w==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z2O77xPwh7nnRNYX3vF9c0cYP1hQgZbCCGVKl+gAG9U=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kJxYxLZeJN8TbJQTKGUyALQi32HzWxxdu93MLI3oj9A=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2DrusFRu9cPdTvqm0kg4VC7i429md373eNIwOZ1i9Bs=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2025-03-28T09:59:32Z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2025-03-28T09:59:32Z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2025-03-28T01:40:48Z</dcterms:modified>
</cp:coreProperties>
</file>