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08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<sst xmlns="http://schemas.openxmlformats.org/spreadsheetml/2006/main" count="41" uniqueCount="40">
  <si>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</si>
  <si>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</si>
  <si>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</si>
  <si>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</si>
  <si>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</si>
  <si>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</si>
  <si>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</si>
  <si>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</si>
  <si>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</si>
  <si>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</si>
  <si>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</si>
  <si>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</si>
  <si>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</si>
  <si>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</si>
  <si>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</si>
  <si>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</si>
  <si>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</si>
  <si>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</si>
  <si>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</si>
  <si>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</si>
  <si>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</si>
  <si>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</si>
  <si>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</si>
  <si>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</si>
  <si>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</si>
  <si>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</si>
  <si>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</si>
  <si>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</si>
  <si>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</si>
  <si>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</si>
  <si>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</si>
  <si>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</si>
  <si>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</si>
  <si>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</si>
  <si>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</si>
  <si>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</si>
  <si>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</si>
  <si>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</si>
  <si>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21/03/2025 đến 23/03/2025</t>
  </si>
  <si>
    <t>From Mar 21st to Mar 23rd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</si>
</sst>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0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45740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45740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45739</v>
      </c>
      <c r="H20" s="48">
        <v>45736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72228220898</v>
      </c>
      <c r="H22" s="78">
        <v>72273160696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10568.36</v>
      </c>
      <c r="H24" s="77">
        <v>10586.67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C6dEw4DE9gSbTfNeM+gUF4tkhL+G+a9nELrrUJrViHk=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pgA9ZRR8/Q5kTBY6wjhnKfDPi8za6wfJ5dXSDwHlG+k=</DigestValue>
    </Reference>
  </SignedInfo>
  <SignatureValue>rAGHceZctdlA4XHa/LNYf/etzOsovEopueuGyCMBm9ZXcGcnuGgHKR6OOPVKcORsC5xAPP2XMzEW
4SpriCl/PIAGRM+vRGT2WuiWIwypsN/EfRqbW7M/GY3hMSJt1pNZG2gLrcegmVSfWi9v8lOLQ4sz
Gc/8LWmOSTMnuIu/sIWQu/EgijZKcslFRjvEfKsKNAUoMsHN6rwo1HzMrhKW87w5rLC22zR6K1iz
DmWCaU/UqCYY3zRAX625g+otbS1xwRT8sCyj/vVYhdOJFm2+E8FFEAihqGAJ99TvTzK2AUvFKAaY
VrckmjTOAtVLz/objl3t5mPn4SmyAVdViZWmBg==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biJsgPZvPKbhrs1vp202LImzR7z1G3y4c/1zh3oviOQ=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nl7PUE/FMH4r9fG2XsZyGzWVZBRKLISYCuA2U4QKEGw=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/4rhrjescMRz1ujy6/PsitXPF64R01Gh3qnrlJ1HTvM=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2025-03-24T07:39:21Z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2025-03-24T07:39:21Z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eNitky8f5SceOgICckkt6VSu5JeKeN7R81k+AbvzSoU=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08mLbyr9TB+oCNTs/ctjyJHbKjZwFxPtcAiPDcUtP28=</DigestValue>
    </Reference>
  </SignedInfo>
  <SignatureValue>WZ9QuAnn9BO/UX8Sq+Q56dIgEhKTzBCJk/dFzmN3xCZe1dqE56YyNJxBx3VecMdeSHW7Omo5+UAg
exstP6ETQO68DHJfHb6GoD/oUNTNPWUiELqTlVmu1pJ7k2XZqn2lcdPOXHsWFn/bgyH0LQ/U/LPG
0aTQJewcZjeMwh9no9p1vTtT/WrXkvXJ2ce/xFAevTfdfXHzTTq4+2KAr0aosNk57TYWIl5jRFID
UFf7O1a48oUSdacMh/4vGHa+UtNfJGomIkTO1o1+7x7sOGCGBLe9YA3BeNMQ86Ku2ZWeEQVVp56q
l+dO4yIOki4KzNu2MJHuaYiucTWFPYbEKi0OSQ==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biJsgPZvPKbhrs1vp202LImzR7z1G3y4c/1zh3oviOQ=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nl7PUE/FMH4r9fG2XsZyGzWVZBRKLISYCuA2U4QKEGw=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/4rhrjescMRz1ujy6/PsitXPF64R01Gh3qnrlJ1HTvM=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2025-03-24T11:09:15Z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2025-03-24T11:09:15Z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2025-03-24T03:26:08Z</dcterms:modified>
</cp:coreProperties>
</file>