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335" windowHeight="84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<sst xmlns="http://schemas.openxmlformats.org/spreadsheetml/2006/main" count="41" uniqueCount="40">
  <si>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</si>
  <si>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</si>
  <si>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</si>
  <si>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</si>
  <si>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</si>
  <si>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</si>
  <si>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</si>
  <si>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</si>
  <si>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</si>
  <si>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</si>
  <si>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</si>
  <si>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</si>
  <si>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</si>
  <si>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</si>
  <si>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</si>
  <si>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</si>
  <si>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</si>
  <si>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</si>
  <si>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</si>
  <si>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</si>
  <si>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</si>
  <si>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</si>
  <si>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</si>
  <si>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</si>
  <si>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</si>
  <si>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</si>
  <si>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</si>
  <si>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</si>
  <si>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</si>
  <si>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</si>
  <si>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</si>
  <si>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</si>
  <si>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</si>
  <si>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</si>
  <si>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</si>
  <si>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</si>
  <si>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</si>
  <si>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</si>
  <si>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06/03/2025 đến 06/03/2025</t>
  </si>
  <si>
    <t>From Mar 06th to Mar 06th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</si>
</sst>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3" zoomScale="82" zoomScaleNormal="82" zoomScaleSheetLayoutView="100" workbookViewId="0">
      <selection activeCell="G18" sqref="G18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45723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45723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45722</v>
      </c>
      <c r="H20" s="48">
        <v>45721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70608896693</v>
      </c>
      <c r="H22" s="78">
        <v>69535961282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10747</v>
      </c>
      <c r="H24" s="77">
        <v>10562.65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OT+qy3aWUTxvQJHKjeybU2Mev6mipb5rDNJSZsmfk6Q=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ibYE6IxDBSJ11vsxM+JgiIEZ3EZIshQVS9bqN2P5rb4=</DigestValue>
    </Reference>
  </SignedInfo>
  <SignatureValue>EJIQJy08unbTezQiWZyrQqmphmPaCphLgdOcN5KboZX65ICyj7TyKAJQWq6Xn8rJt3Fl5juDzKwe
7QlggiCxhPxRFXbNvzFy7FNigxsIF6d/ODJilhgMncuzHR7KRJa/nETgRcnL3abm3SFoFX2Z42jy
t6wxYCoDqd6TFKcqLZrnHeDOjAn9vvPnGHHcqKr1R9QuGmXVi6wsyFroCt7jixQlMbj523Cu5tcS
C4m7rysAA0iLUNQapqtXyIMygxxFJszcNs5U1YqljyQ3m8Wurki4SgRlmfBVTJefp7iaKfMkzsDM
PeI3VnY4UzXIuM9quXyH8OdGcmSgS+bjegRVIg==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VdSZ7quR7xfK8yPUhrMj1L6YSQ3cr8I8I7VmtWq0464=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aUCPGz3WbkIoIaR7bkq4BdTMwJ0/g9l4FQDp0eSc7Q0=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YXIKfgqmWMC6JCVaS1mjqXbW2birIplLmsyXwuoAHCk=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2025-03-07T07:04:36Z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2025-03-07T07:04:36Z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3C28aXdaFCXD7MjHKe/1Evu4at/RBbFcmwz3S/JfsfY=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pQTgQXl+eEzovtvrOa857ZqCu7IH8DBIhlOINMh1Ap0=</DigestValue>
    </Reference>
  </SignedInfo>
  <SignatureValue>UxT/86GxaZ7YRIaAeVstuZdkmEYjsF4HMcdDPN+3NbAUejaf7xBsF/I0VC54ybYeH2XIzBknVNOy
xHiQw84INtDnv/n02geRAhwV69FEVT9Y7vQDMPxx4mqKK9JtAYDqB5PkZXkk9qNa70WjGP/JXPot
lX1KVWhu+1PTVxqOEq25rEfKto4+BWMr5C5A4tuCvThANLJuLc7ofvpUhCv6XR+rRRt5eUWG6Eib
HRw/G1GKATaQIKKlCbsuBU1U/BzhEsB6fGStOYp0Yao2o+gXZkrYxBIm8bTA2ZPHo3IuyPFgWhiW
fKgvURqH7nRnWZYzuecSX7oHGLK4y6iVPNMebA==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VdSZ7quR7xfK8yPUhrMj1L6YSQ3cr8I8I7VmtWq0464=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aUCPGz3WbkIoIaR7bkq4BdTMwJ0/g9l4FQDp0eSc7Q0=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YXIKfgqmWMC6JCVaS1mjqXbW2birIplLmsyXwuoAHCk=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2025-03-07T09:58:58Z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2025-03-07T09:58:58Z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2025-03-06T12:16:02Z</dcterms:modified>
</cp:coreProperties>
</file>