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<sst xmlns="http://schemas.openxmlformats.org/spreadsheetml/2006/main" count="41" uniqueCount="40">
  <si>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</si>
  <si>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</si>
  <si>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</si>
  <si>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</si>
  <si>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</si>
  <si>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</si>
  <si>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</si>
  <si>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</si>
  <si>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</si>
  <si>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</si>
  <si>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</si>
  <si>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</si>
  <si>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</si>
  <si>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</si>
  <si>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</si>
  <si>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</si>
  <si>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</si>
  <si>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</si>
  <si>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</si>
  <si>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</si>
  <si>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</si>
  <si>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</si>
  <si>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</si>
  <si>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</si>
  <si>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</si>
  <si>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</si>
  <si>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</si>
  <si>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</si>
  <si>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</si>
  <si>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</si>
  <si>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</si>
  <si>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</si>
  <si>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</si>
  <si>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</si>
  <si>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</si>
  <si>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</si>
  <si>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</si>
  <si>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</si>
  <si>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04/03/2025 đến 04/03/2025</t>
  </si>
  <si>
    <t>From Mar 04th to Mar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</si>
</sst>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45721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45720</v>
      </c>
      <c r="H20" s="48">
        <v>45719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70087770796</v>
      </c>
      <c r="H22" s="78">
        <v>70701749450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10689.31</v>
      </c>
      <c r="H24" s="77">
        <v>10657.93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cZq88cwZclPokEl+l/hzRVsEgm1p7jduH5k5eyKP6bI=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pliW0VoBIWmYf1ACHW75I28YoelhSgOZyhY55+POD40=</DigestValue>
    </Reference>
  </SignedInfo>
  <SignatureValue>xSrs2GKtkaywkl5v7A0wIUtzcjca27QHAnwW94Wx5DZBV8A7OsM3BKwyi8LxDXEj+oth/bcCC7rR
YXyYsbIQ3Pl1mHhzx3lWYCpkGXq4xetxeUUqw1W89G5CNi40q5z0kRYgScM6rIbRtvLXQFoR7ZpH
J4Q7Hf1oUBxTeBlhJYN9g405K/VFQyRgBL787H9nAoUIKcETQOuUPntdAFOzZwFH0Nze0HV1oCHd
YPG/E4vvp+mnduKo6YD82+V0wYw0RuiYbtjd28W8L0XKDFisjoTR896wdUsdjOxJvTjxmYhOB4Sd
KENAsM+bmWG+JpcAiMLNYfKs7HP5JoJ6J5nvwA==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9uYvsVNVFZgcll8w1l+FzpzRXMG4VMiNfdy5ghw+yw0=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aUCPGz3WbkIoIaR7bkq4BdTMwJ0/g9l4FQDp0eSc7Q0=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Wy3ui4p5OMQiz/dMjYlNaRLRONvEOG9TGI1O0kvbGMc=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2025-03-05T06:35:17Z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2025-03-05T06:35:17Z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wbH2+as3buceQhmzNKnL6vU97YdPHrQC6ZUVHVxkSF4=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gVE4S//8M6La+8VcJkGIailWuNWA3xtp16rPBmNYyoU=</DigestValue>
    </Reference>
  </SignedInfo>
  <SignatureValue>VFRZfSENSuqFn01TY+SVFMK2WL8TaQ7M3EfF8TcM2UngqrOtppUK+szul7qCq9Wc7TKZDeOOlbQ4
q+6ft2nsdmAegGmjzarNQfV0ghhqE1snkff83eJhDHHAUvQxQyBmUdh4eOpRkkb40Tc9E3iQe6kn
wNEjgiLXWZ2uiz8MYxzM++SSSU7e3eXKteuPX6/d9vqTET29S4Hv0wDUjagu67x7En+4ZMB4IG6U
TInfzWgJQzlMMW/j+Zw8VDn1YW2j561ucJAv79qk6kow+gqh7kXmSVXYrpXadO7P2iet2D8NMBFD
ByCoSl6Pc+1ygUXaVjCzJP5aLc9arfmj3lmyAA==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9uYvsVNVFZgcll8w1l+FzpzRXMG4VMiNfdy5ghw+yw0=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aUCPGz3WbkIoIaR7bkq4BdTMwJ0/g9l4FQDp0eSc7Q0=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Wy3ui4p5OMQiz/dMjYlNaRLRONvEOG9TGI1O0kvbGMc=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2025-03-05T09:58:47Z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2025-03-05T09:58:47Z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2025-03-05T01:14:21Z</dcterms:modified>
</cp:coreProperties>
</file>