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11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<sst xmlns="http://schemas.openxmlformats.org/spreadsheetml/2006/main" count="41" uniqueCount="40">
  <si>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</si>
  <si>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</si>
  <si>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</si>
  <si>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</si>
  <si>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</si>
  <si>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</si>
  <si>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</si>
  <si>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</si>
  <si>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</si>
  <si>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</si>
  <si>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</si>
  <si>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</si>
  <si>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</si>
  <si>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</si>
  <si>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</si>
  <si>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</si>
  <si>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</si>
  <si>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</si>
  <si>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</si>
  <si>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</si>
  <si>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</si>
  <si>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</si>
  <si>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</si>
  <si>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</si>
  <si>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</si>
  <si>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</si>
  <si>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</si>
  <si>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</si>
  <si>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</si>
  <si>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</si>
  <si>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</si>
  <si>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</si>
  <si>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</si>
  <si>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</si>
  <si>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</si>
  <si>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</si>
  <si>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</si>
  <si>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</si>
  <si>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28/02/2025 đến 02/03/2025</t>
  </si>
  <si>
    <t>From Feb 28th to Mar 02nd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</si>
</sst>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3" zoomScale="82" zoomScaleNormal="82" zoomScaleSheetLayoutView="100" workbookViewId="0">
      <selection activeCell="H23" sqref="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45719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45719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45718</v>
      </c>
      <c r="H20" s="48">
        <v>45715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70799745767</v>
      </c>
      <c r="H22" s="78">
        <v>71409143767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10682.13</v>
      </c>
      <c r="H24" s="77">
        <v>10760.24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tYy7GdBR+1huplqczjWSlHtMJDp6iiLzvt0pMNkvcaw=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Cvq30t237yzprhAPoQeFzw+hpUhnlMMhb0maoYTF84I=</DigestValue>
    </Reference>
  </SignedInfo>
  <SignatureValue>tvzo9Q83I/DeFvM7mDnSGI5CPKQJ4+oG/ul59mcQo+BvPQ8dKZtxNTsHrozmQ8yTqCgh+FYR+nC8
Vod8C37TPiUxtFMPel372yBY9xb1eo4/bOqwLhS2ZndCxusNs2jd5pvZ6I+YgZCH1D5hr2ncvD+S
hD08hIdn5xkFh05wnjBTJJcONszzvqv3MOftiYIawzvaOP88TABcjX+JcRzDQxM0rTPN24bFdqSR
JBGftJ9KFgS5j0lXLwyHlqpmtaTDNAZzNIVzd6bkteC/rzWEdVHBGkF4Uwa0kqx5wsgbuLVJXQmh
+//KJqPxFkaPou2G7zSUtEnkD81dgPwyAJxZWg==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WlJx+ZojWZS3rWm+cEZJwLIdi23fv50KIcs/3oEkLro=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jMGrXjOyWFjS6xoOxmQI2XsnsfjGuKWgzxDbTHSuzkk=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doZiZGS/UwIaM7IdXhkPxnwoWjKUv71abukwjFGZ1uA=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2025-03-03T07:00:23Z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2025-03-03T07:00:23Z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LmvVSmeG1/7wHD6P1xvb0AqcUQ9gfYIAk+O5CkVJenI=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wGWVy0IGwEjtbyK9BY4oNEtFLBDry2D5sTaVnvs0xlQ=</DigestValue>
    </Reference>
  </SignedInfo>
  <SignatureValue>l09LfPkdf53uyp8mc5QNPZHfiWYU5D8gOPkmNmOXwyFNwCilEhxA/2eFkc0ayYtzSalcNs2+hj39
xVJzQAsKQ0h0GzYXkqVZJpVF8j9pv2xSWyZq+K1ATedfGvD8/pbtA7Pck40/qa1yw8zFByjwvRrd
Vuzmd3Oj79Rk8Q+hsbIYKuFr4FiMXcOQD/xr0MM/rxPcLs97c01BWZijPgHBvvLoHJEuL6TXkj+V
uvDli7uksrm49R5eqBg7Xa1+KFIaZLTcXl3Iiwii8G6c2jDT5O1lNiNZbNUz86V06yxvtqcTXGuA
Oitv+309rg3PLmz1kq0FOFdtl5daf3FD/25bpA==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WlJx+ZojWZS3rWm+cEZJwLIdi23fv50KIcs/3oEkLro=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jMGrXjOyWFjS6xoOxmQI2XsnsfjGuKWgzxDbTHSuzkk=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doZiZGS/UwIaM7IdXhkPxnwoWjKUv71abukwjFGZ1uA=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2025-03-03T11:13:42Z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2025-03-03T11:13:42Z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2025-02-28T10:39:35Z</dcterms:modified>
</cp:coreProperties>
</file>