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470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<sst xmlns="http://schemas.openxmlformats.org/spreadsheetml/2006/main" count="41" uniqueCount="40">
  <si>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</si>
  <si>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</si>
  <si>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</si>
  <si>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</si>
  <si>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</si>
  <si>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</si>
  <si>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</si>
  <si>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</si>
  <si>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</si>
  <si>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</si>
  <si>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</si>
  <si>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</si>
  <si>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</si>
  <si>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</si>
  <si>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</si>
  <si>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</si>
  <si>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</si>
  <si>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</si>
  <si>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</si>
  <si>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</si>
  <si>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</si>
  <si>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</si>
  <si>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</si>
  <si>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</si>
  <si>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</si>
  <si>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</si>
  <si>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</si>
  <si>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</si>
  <si>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</si>
  <si>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</si>
  <si>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</si>
  <si>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</si>
  <si>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</si>
  <si>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</si>
  <si>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</si>
  <si>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</si>
  <si>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</si>
  <si>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</si>
  <si>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27/02/2025 đến 27/02/2025</t>
  </si>
  <si>
    <t>From Feb 27th to Feb 27th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</si>
</sst>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E10" zoomScale="82" zoomScaleNormal="82" zoomScaleSheetLayoutView="100" workbookViewId="0">
      <selection activeCell="G22" sqref="G22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45716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45716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45715</v>
      </c>
      <c r="H20" s="48">
        <v>45714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71409143767</v>
      </c>
      <c r="H22" s="78">
        <v>71144697949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10760.24</v>
      </c>
      <c r="H24" s="77">
        <v>10697.33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jOPoigRH5X6LeJijEwVV8nvfJ4QiI+JT9WPWkUQYdPs=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6sgTkEDSAQQxVte/xHYnx/edyb21E0QuRR9waWSLgXo=</DigestValue>
    </Reference>
  </SignedInfo>
  <SignatureValue>T0lojIgefIcHDmn+L0PeMVdxfswhcKvugh2vADlufbnkCo3ta65bGWVibHBTWFcg9wKdiYfruHzI
x5I5qvHyKabU0NYaU8phDY5Pbq5uikHut4QqAp6mZ/h2C8gt7PkZtkL5xehMEtNMZWAe034J/WrU
yyHTN4blDKOCbac5H61ZhUBSvnGrqYsT6WlQdU/OxsvC2TgnryjScDPyc45rv8ORNoCNgxoEtCSs
8flhs1qZccpzdAaOSLf3hM6xajnRWF0hKNVfltE6J+zj+Q0zs3EAOrBX4cBMXX+SjC+Qh40BkjE/
WXfXUidg5y7CVGWlYNyOKOhuLxjiGRd06T6Hzw==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E49zMwmttVaEzRHJVLNpiNJawuzSpPwmx8VbM0RHj4w=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XAAijaikbVR5RVI7kug8dHVmLtYN+xNuKAlERP6j3b4=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r1ZSdmaYa3VugSVChYyI31q9IrnLmpH7HAGVT79z5pI=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2025-02-28T06:43:46Z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2025-02-28T06:43:46Z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HscL79rP8gWj0ry/l9CPjp3Jw6Ax+mqP2gLCImuYuaU=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QMZ05MhuuaUcxTjOK+hwumYWo6spHpDLnBtFHkNiW7k=</DigestValue>
    </Reference>
  </SignedInfo>
  <SignatureValue>LQPGWEaHC2c9a2V/dmyYq+fFWI7XevPim5kQLhL8by/sy5OS1GopHFjIIoGpIHS1G0cElSPukLU1
XOtUGXqaHCuq037vZynACByQB5rzFL6h2WRiKuhUGABDmlDluTYmdS9DXg9Kc6NUrzjf1UMfzait
vYn/kAnaymqa2JyXCXKg/T9N117Lc6yaeFTx+O8VUO4tsPYpVMNSAqb0Tym/4gmwBF50MNn0QiAo
wEflTpMOJaEEYKehdrMC8gvTdUOUxF8YqYx/+BsjrGEi1guLCtGprZ5rajRSs+UY50KbQRGfe/5a
smZ+SwfEHEv44W5hy6wT/ZHfpCZIQIss2i80cA==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E49zMwmttVaEzRHJVLNpiNJawuzSpPwmx8VbM0RHj4w=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XAAijaikbVR5RVI7kug8dHVmLtYN+xNuKAlERP6j3b4=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r1ZSdmaYa3VugSVChYyI31q9IrnLmpH7HAGVT79z5pI=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2025-02-28T11:05:19Z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2025-02-28T11:05:19Z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2025-02-28T06:33:01Z</dcterms:modified>
</cp:coreProperties>
</file>