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<sst xmlns="http://schemas.openxmlformats.org/spreadsheetml/2006/main" count="41" uniqueCount="40">
  <si>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</si>
  <si>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</si>
  <si>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</si>
  <si>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</si>
  <si>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</si>
  <si>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</si>
  <si>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</si>
  <si>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</si>
  <si>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</si>
  <si>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</si>
  <si>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</si>
  <si>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</si>
  <si>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</si>
  <si>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</si>
  <si>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</si>
  <si>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</si>
  <si>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</si>
  <si>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</si>
  <si>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</si>
  <si>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</si>
  <si>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</si>
  <si>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</si>
  <si>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</si>
  <si>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</si>
  <si>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</si>
  <si>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</si>
  <si>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</si>
  <si>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</si>
  <si>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</si>
  <si>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</si>
  <si>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</si>
  <si>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</si>
  <si>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</si>
  <si>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</si>
  <si>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</si>
  <si>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</si>
  <si>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</si>
  <si>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</si>
  <si>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16/01/2025 đến 16/01/2025</t>
  </si>
  <si>
    <t>From Jan 16th 2024 to Jan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</si>
</sst>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3" zoomScale="82" zoomScaleNormal="82" zoomScaleSheetLayoutView="100" workbookViewId="0">
      <selection activeCell="I24" sqref="I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45674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45674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45673</v>
      </c>
      <c r="H20" s="48">
        <v>45672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69036392907</v>
      </c>
      <c r="H22" s="78">
        <v>68739140182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10196.64</v>
      </c>
      <c r="H24" s="77">
        <v>10155.91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SaC+bAKNV5ZibKw/YlpRqjZbo6dLu8szgGrqJ4gE/II=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Q7NVGh0ZZWjkgSd7FuMRJyrgLC74Va2dKxRzGPPqVCI=</DigestValue>
    </Reference>
  </SignedInfo>
  <SignatureValue>kTC3JLrfGI6m9VkvJTuXQqFa/VJkJBcCViAZN0PwUqsMcogsN1SdMUdHsWLDflfjdb4wLBGSyrbX
p7z1DYXBQjlqlrbPBh/KbSrwb9QKeKpSQHQr34u9EUgwvZ38uEpBeAGWK5NkDSw12cDOCs+4EzZk
1souuSHCoVsrlTUXF2AnVfMbfRksdM4S64ip4rZ1p/vU9/Ojlq2xrFSqAYVKkEIqXIKauxsaIiP7
cEoD5IoDdV26cJmegSe5O9bQw4P1QXgeFCnKetvTSNPRcguZfp9RkTXFI/ZfhHrg7FmQebfxM7/I
ul8re4E4Za9OP9uDtNo26PmvXkMf7XSPBPKLlQ==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0EycJdyVxwS+wjLO5hd6lwMv+cqP2fYL2zA64X62fPM=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eJYr/52+6IqB4X9fG1Novp+eWYfeIXKv9BDHQaF6jSA=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3vwnjOIRjbFHNIuHjHeRkA85TIceAFBDGH+DdghPoaM=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2025-01-17T07:20:58Z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2025-01-17T07:20:58Z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g4EVrLN+t66xc+o42tBUu4zRwc3pbLrJK+MZc/zWlHE=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c3ly3ZkdP6awH97o9nk3i7diLp0UP6cyE2YwHswO6+I=</DigestValue>
    </Reference>
  </SignedInfo>
  <SignatureValue>qHP37sGHxWIbzi/yNT2CjPtVXP1Y2KL6eywzZfWMV8H3k4Gijd+IEK3y04wJYuAbZUkvmw/LOOaU
milGCm2JnTjmYucU1TX1lrawsMr4JTAWgWili7+hwakflKnvCdgrGZlZy3Kg3Df+BUrvVQvdTbwY
Da589bdt1PTj4aHtkBWw+pNdiWM836fvEtpHwL2xlLoGgQonLTwcHJS4FD10ZoFuIYwsyIMOib4l
oxaPOX53o3iZMRlTvj7GmWb9dubxNUxO0FO6cZ1liBipDPgb3gGZIyx1jIcMa1cl0xl4S8OGhKQV
UGNyAH6WqO1e4xlCVYgqEDU9Hk1HRkPnz8B9/w==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0EycJdyVxwS+wjLO5hd6lwMv+cqP2fYL2zA64X62fPM=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eJYr/52+6IqB4X9fG1Novp+eWYfeIXKv9BDHQaF6jSA=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3vwnjOIRjbFHNIuHjHeRkA85TIceAFBDGH+DdghPoaM=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2025-01-17T08:19:28Z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2025-01-17T08:19:28Z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2025-01-17T01:13:40Z</dcterms:modified>
</cp:coreProperties>
</file>