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<sst xmlns="http://schemas.openxmlformats.org/spreadsheetml/2006/main" count="41" uniqueCount="40">
  <si>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</si>
  <si>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</si>
  <si>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</si>
  <si>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</si>
  <si>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</si>
  <si>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</si>
  <si>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</si>
  <si>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</si>
  <si>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</si>
  <si>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</si>
  <si>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</si>
  <si>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</si>
  <si>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</si>
  <si>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</si>
  <si>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</si>
  <si>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</si>
  <si>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</si>
  <si>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</si>
  <si>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</si>
  <si>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</si>
  <si>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</si>
  <si>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</si>
  <si>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</si>
  <si>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</si>
  <si>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</si>
  <si>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</si>
  <si>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</si>
  <si>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</si>
  <si>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</si>
  <si>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</si>
  <si>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</si>
  <si>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</si>
  <si>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</si>
  <si>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</si>
  <si>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</si>
  <si>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</si>
  <si>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</si>
  <si>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</si>
  <si>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26/07/2024 đến 26/07/2024</t>
  </si>
  <si>
    <t>From Jul 26th 2024 to  Jul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</si>
</sst>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5" sqref="F2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45502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45502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45501</v>
      </c>
      <c r="G20" s="49">
        <v>45498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85458976983</v>
      </c>
      <c r="G22" s="73">
        <v>84695189944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10410.77</v>
      </c>
      <c r="G24" s="74">
        <v>10343.82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bd296U+14B+fa+BfNQJKxsC4xKLtzE6SnmhD+eCdBSc=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8iJPIfcUpUWS7FOcDiLYtuHgXNAHH4p7NA6HhvBb5nU=</DigestValue>
    </Reference>
  </SignedInfo>
  <SignatureValue>t0Y48XN0yGSrIRCIBQmp0obZuSlRsu+Btk9B/WWSr17c+tOsZdAlWI6DZQDVe61NUOi0tfhjEwc3
pCTIz8KhkkK64sThVJKDBa3zO43bXht41+I23E1wUfoyJwhA+hwKMN1lZ+qrn3/dRWWzUJu2nFVJ
WmRinrq11uLNmurWuoJL7x1TsYyyAk5wo2jhfZO/onz1PvgcP1Oeg+mfXEJX+Yf+KOYcNoOIL6WM
CoiKqUCJMDUmUZetSHeFwt2rdZZE7uKp/3XA+mJqaY4HJdGsFe9KpkB6rc9oUDkScr5DIC+xWdGp
TXA+BlUgGLcH1rT7/OKqB9HtygnCwJo9AmRGMg==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rsUAALOw7RwjiNA94abynongukRPoAvBEP1qhDyuBa0=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kkPxEl8MJnCdn6iE637IyOPWQTIP+y3iGdk/HmaHgYk=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2024-07-29T10:25:06Z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2024-07-29T10:25:06Z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WHG+Lq2+m6YeLF4wOwaWaPUvhIbxFwYbnlYyqfqyydk=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Om1kwTXpcbJ/gqNy1hfXsqpd+jgeTnWm8e4uSG3cVnM=</DigestValue>
    </Reference>
  </SignedInfo>
  <SignatureValue>RF+1G8qldfZ0PZ0KUzpQ0z0dKkLXWY1/Xvy34B5gTvKJGFaxMwzDp6pP0YRG5ypJynr/VG4bR3pK
Gekyg9znTliuzSScuMUUMvZ8oYO3i4D1+jIbSWTgpeIlbVEQ+dVLCRXXylLHW7p6cH38iQlCpSpH
Z42/V8TwYoS5UxUEsOtcNBaeOfoaabZLQirFTS6YGhC5NpVUNwN8DHXzVwfbQeK0QSZg3o6CI4BU
rzVm035QWXe3IYA7VfDRvHwm39rFuDAkWNgf28QkrEOsF1RgBe3hQJ+bfke48yDFL/fklyNqApt9
0zfYnAliGa99Ih3yUhkCQVfHWvnWj5AYvhKFkA==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rsUAALOw7RwjiNA94abynongukRPoAvBEP1qhDyuBa0=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kkPxEl8MJnCdn6iE637IyOPWQTIP+y3iGdk/HmaHgYk=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2024-07-29T11:11:21Z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2024-07-29T11:11:21Z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2024-07-26T10:50:31Z</dcterms:modified>
</cp:coreProperties>
</file>