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<sst xmlns="http://schemas.openxmlformats.org/spreadsheetml/2006/main" count="41" uniqueCount="40">
  <si>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</si>
  <si>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</si>
  <si>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</si>
  <si>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</si>
  <si>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</si>
  <si>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</si>
  <si>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</si>
  <si>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</si>
  <si>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</si>
  <si>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</si>
  <si>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</si>
  <si>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</si>
  <si>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</si>
  <si>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</si>
  <si>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</si>
  <si>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</si>
  <si>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</si>
  <si>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</si>
  <si>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</si>
  <si>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</si>
  <si>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</si>
  <si>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</si>
  <si>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</si>
  <si>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</si>
  <si>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</si>
  <si>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</si>
  <si>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</si>
  <si>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</si>
  <si>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</si>
  <si>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</si>
  <si>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</si>
  <si>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</si>
  <si>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</si>
  <si>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</si>
  <si>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</si>
  <si>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</si>
  <si>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</si>
  <si>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</si>
  <si>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22/07/2024 đến 22/07/2024</t>
  </si>
  <si>
    <t>From Jul 22nd 2024 to  Jul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</si>
</sst>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45496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45496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45495</v>
      </c>
      <c r="G20" s="49">
        <v>45494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84200412934</v>
      </c>
      <c r="G22" s="73">
        <v>84522996565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10364.200000000001</v>
      </c>
      <c r="G24" s="74">
        <v>10549.13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474DXZlJPh+PBmxG9TktxE1FfmR04XnwxW8IrSssyAU=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GmWyGZl+Avi2evsYUsrqrPI2rb+pkN5AJ2PQBMIc1JM=</DigestValue>
    </Reference>
  </SignedInfo>
  <SignatureValue>nnCd3B89D25DUCGzQAgqGcFrP0y4rY+kYUxDEEBQnKbTGMm9K+4X8HJ8/BXz2ynxUJdIZLKYhfF6
K/72YWExOp1XNtvaf45vD1tOn5aC/FUTdmGMwpR9GxDdERjucmUyi4MLv2NvhQmngpL7NpPoXsYU
91GbP+XV7U8ZZGzvi0sJd4apGerBFUoLQZEzE49MxuelKYgFu9Xzq51Rg31DTWZFB5O3pGHP54Uz
VTrDiHrdOHms30U3krdmAloL1FvI4mBucrBjU02I/OJXL1fKcdK1hmCmDy59fSeALjKBdLRAGjFn
PIhNAvU0Xx1aiSLqfZKUIa/KfvCOOvVLZeq32g==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tElSl06ms95UgDI0DLaVGNwC2yGVPcHRdV2meJTMxgQ=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LFZHuT+psQnxGW0ITzhiHT4WAKJU8bK8Ehcu6DD7g9c=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2024-07-23T08:34:23Z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2024-07-23T08:34:23Z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NxvF70ish0eH60pR7NIfut70jLdRJS/FQsF8inZYg70=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JAbHo56pgIjy5qUiP23G3zuZ9+JMXjemavmJREZ5sWY=</DigestValue>
    </Reference>
  </SignedInfo>
  <SignatureValue>IDlvzcDQ+pQuEUeqJrF2IkevAir3Rpwrkn12+H0f8FISStl8pwelVqhy6eHnwyzuH3nfl+eBABJp
YsxPrgXtmmCyiJf0Bu9ZzwcrPDclOm36ccmRo5hA0zxuxhtVDACUcZO127WwXAMLvwJu+2HcFHQ1
5Hmt8PTT5EyQeQ5hF3NpsbGhxeiR+n5gHdTQIfXP9XOsWFv7cyqU80X8kpVUCJftJU2LzYxzn3kF
1jhS3s7QUModf+QGdu1mWBkq8/yKQY+pS0CLPsp61cLb92/Mvb/5QgNTB0TqXceK5Gy5Dz+ZCj/l
07lWr8mFZUZP8KtDeUhI1oGo2X8pRhFf3nULNQ==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tElSl06ms95UgDI0DLaVGNwC2yGVPcHRdV2meJTMxgQ=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LFZHuT+psQnxGW0ITzhiHT4WAKJU8bK8Ehcu6DD7g9c=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2024-07-23T11:10:40Z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2024-07-23T11:10:40Z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2024-07-22T10:54:52Z</dcterms:modified>
</cp:coreProperties>
</file>