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<sst xmlns="http://schemas.openxmlformats.org/spreadsheetml/2006/main" count="41" uniqueCount="40">
  <si>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</si>
  <si>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</si>
  <si>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</si>
  <si>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</si>
  <si>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</si>
  <si>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</si>
  <si>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</si>
  <si>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</si>
  <si>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</si>
  <si>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</si>
  <si>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</si>
  <si>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</si>
  <si>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</si>
  <si>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</si>
  <si>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</si>
  <si>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</si>
  <si>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</si>
  <si>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</si>
  <si>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</si>
  <si>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</si>
  <si>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</si>
  <si>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</si>
  <si>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</si>
  <si>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</si>
  <si>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</si>
  <si>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</si>
  <si>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</si>
  <si>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</si>
  <si>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</si>
  <si>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</si>
  <si>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</si>
  <si>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</si>
  <si>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</si>
  <si>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</si>
  <si>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</si>
  <si>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</si>
  <si>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</si>
  <si>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</si>
  <si>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19/07/2024 đến 21/07/2024</t>
  </si>
  <si>
    <t>From Jul 19th 2024 to  Jul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</si>
</sst>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E20" sqref="E20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28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45495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45495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45494</v>
      </c>
      <c r="G20" s="49">
        <v>45491</v>
      </c>
      <c r="H20" s="68">
        <v>45084</v>
      </c>
    </row>
    <row r="21" spans="2:9 16379:16379" ht="39" customHeight="1">
      <c r="B21" s="50">
        <v>1</v>
      </c>
      <c r="C21" s="84" t="s">
        <v>31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32</v>
      </c>
      <c r="E22" s="93"/>
      <c r="F22" s="73">
        <v>84522996565</v>
      </c>
      <c r="G22" s="73">
        <v>85663686387</v>
      </c>
      <c r="H22" s="70"/>
      <c r="I22" s="67"/>
    </row>
    <row r="23" spans="2:9 16379:16379" ht="39" customHeight="1">
      <c r="B23" s="51">
        <v>1.2</v>
      </c>
      <c r="C23" s="52"/>
      <c r="D23" s="93" t="s">
        <v>33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34</v>
      </c>
      <c r="E24" s="93"/>
      <c r="F24" s="74">
        <v>10549.13</v>
      </c>
      <c r="G24" s="74">
        <v>10684.33</v>
      </c>
      <c r="H24" s="70"/>
      <c r="I24" s="67"/>
      <c r="XEY24" s="65"/>
    </row>
    <row r="25" spans="2:9 16379:16379" ht="39" customHeight="1">
      <c r="B25" s="50">
        <v>2</v>
      </c>
      <c r="C25" s="84" t="s">
        <v>35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vRNtWgOVK4pNBJf+tPtjAHLCShqhdZ9QtDFbXk1pudM=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rFvRzGy9O1/fUWN4GG4RhBS2DDPBjnOA3Q/bhFnMzTc=</DigestValue>
    </Reference>
  </SignedInfo>
  <SignatureValue>DuaIqdJ1upUZI2JoMULPzR0xyCXp3uBHliapuCNWKfbTmOf3NoU7M+OhVZCFiGxOMT40q0rL3V5i
4PunTOylbMoBhQ2cIXhVaDG2OcbEUEVbwNFK8pSb+seDZP64da7CBiEcAfLtghhod/6FU7GpjNBg
+6G8Euy0ePrtzW4lYo+CoxAamZkP2BK6tt/4VGKtBZ0k6Vb7JAPM3LZosgD7oksSHgOScojvKIWE
fWsSIVQ+KhjqTmDyrJoUsJJ8FRmIHg4mhHuzuwU8irLtMA/D9O8CyNl9jgRQuIyjkBPzgQOnF/Tx
+0f7n5/0qt31Rk+ikdAXu75bKizvneZdCjYgeA==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iRuLTHErv31eXBoYxX6+c9D3HTwaoSYJq2Fs0ws8H7A=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AETN3JudRlNK9X2cxxA1cLXoYvOo/K1YFRylhgSoYus=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2024-07-22T09:44:46Z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2024-07-22T09:44:46Z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CX+IapkcIb84j5eX/Ys/btGfiuOqXaB0mK3ZT6yAsbg=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6rUgnxMnH40G3oiQK7KAJzZOPOdeJoG2W7ag7jI11E4=</DigestValue>
    </Reference>
  </SignedInfo>
  <SignatureValue>WXSv/ZYPEmeW2hw5QLNh++N9rGhFwkVrZWWaeCOWt/kk/vfRWdj3wMLiUJRte05HyfqXI58/7RLy
er+PRjZuwPWIIC+GsZMxTC/TET1A3QBIETV/bcIiige9SQbnjqn0Z1RLRGNo3AtOwdBiR20n3gGV
KDrYG/qvsgQMi/cFikp3D4FAahsjFXFV+NJrq6HfZNQL8SKh99ZNRGlHzugO6VosVu4Etm2MnQ+e
lzHM9Ccyp0CKxBQp1cYVzfK7y2o1wSm/OW8W9kyzzkpoo7NvUC30dmFciX4jSdc2h44di1J6jZbl
LrQPsBtzn+HpJe4bv9t9L0QgCfg1SuTcRZCt3g==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iRuLTHErv31eXBoYxX6+c9D3HTwaoSYJq2Fs0ws8H7A=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AETN3JudRlNK9X2cxxA1cLXoYvOo/K1YFRylhgSoYus=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2024-07-22T10:19:07Z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2024-07-22T10:19:07Z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2024-07-22T01:47:20Z</dcterms:modified>
</cp:coreProperties>
</file>