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<sst xmlns="http://schemas.openxmlformats.org/spreadsheetml/2006/main" count="41" uniqueCount="40">
  <si>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</si>
  <si>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</si>
  <si>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</si>
  <si>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</si>
  <si>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</si>
  <si>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</si>
  <si>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</si>
  <si>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</si>
  <si>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</si>
  <si>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</si>
  <si>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</si>
  <si>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</si>
  <si>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</si>
  <si>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</si>
  <si>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</si>
  <si>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</si>
  <si>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</si>
  <si>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</si>
  <si>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</si>
  <si>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</si>
  <si>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</si>
  <si>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</si>
  <si>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</si>
  <si>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</si>
  <si>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</si>
  <si>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</si>
  <si>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</si>
  <si>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</si>
  <si>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</si>
  <si>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</si>
  <si>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</si>
  <si>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</si>
  <si>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</si>
  <si>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</si>
  <si>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</si>
  <si>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</si>
  <si>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</si>
  <si>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</si>
  <si>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18/07/2024 đến 18/07/2024</t>
  </si>
  <si>
    <t>From Jul 18th 2024 to  Jul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</si>
</sst>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zoomScale="82" zoomScaleNormal="82" zoomScaleSheetLayoutView="100" workbookViewId="0">
      <selection activeCell="E16" sqref="E16:G16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38.2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45492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45492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45491</v>
      </c>
      <c r="G20" s="49">
        <v>45490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85663686387</v>
      </c>
      <c r="G22" s="73">
        <v>84442923612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10684.33</v>
      </c>
      <c r="G24" s="74">
        <v>10541.56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Hplp9yput1JMq+yRXKvP9bgmSkMAAQZT/jmFNa79jBY=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7npmkx6SLl9SFZugJ6UHezGdwRkYgzyEnlXA7+fGwDI=</DigestValue>
    </Reference>
  </SignedInfo>
  <SignatureValue>M5I/UhILNNUaztNwVA0BtWOAdbEYt+NWzCz8C6sC3/IgzGHBNlwTsnTOKmBPIURbE/vtrKMM/RbA
mUaCpbPnv0QB38R5L93pOyJTwVhlenzNyWZb4R8iWN23RFa+eWAfyj3jO5R0QNmBPRMBbZepWdtd
8bY393znX1CN47PW4rKK0fP1iYTIMxmXorHcO+CjoSgx3MsmLWNt9Y9xk6WAzDtR0FJoyBKZ6uZp
jcY0TFcO1k3YE0ACNlMEcHUwZb+9JwwL6vuhwnX+itR2+Z9m/r/tAA8utawFrO4d4TV2PS9CbRu1
xK8CfoKjwPKDdKVBssFY2imb9edK0kXHvfygfQ==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tTFAqQ5LwK58nJQ4WywqrkIXT8v7OwCaQbgBorSZsF0=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xV1qJtVAwfvtRVKVGF0XmJYriotSV9k86KFG/LNtusg=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sCzYJPaQgucHOlRiSVVlp+fnA48AUYwaE6GvbOCBBzM=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2024-07-19T06:05:46Z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2024-07-19T06:05:46Z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CJSQEdfZovJBWaz4dSHWDN4mQPXGbCI4VhHBD6EsHkM=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T5ysM6B+Hq+XQEvtjZCK5K8uvDx4sRqx3IpxjX5OK+s=</DigestValue>
    </Reference>
  </SignedInfo>
  <SignatureValue>RKsP8OVARJg2oA4ANP/Vso9+MmIC/PlQTYON30S3y9S9qX+NwbpbLD/fX4umjz2HkAq1PZjWfiLk
UScEN5aJUbsjRHtZbRGEzjeG2Uob/ycTHfgLb+22gfuHgWgYQJXZ8dxttmTpco6LY4rPCaYRLTin
zt8igrRLHRuTjZ1plc3wFQ4FUAtumj8bwAtnWvROkjp7qsg+Epk1Dk0J3g9cIP4M8+vq0r6QxHFf
zxczSLeaJsIIzoodkQV8Zj1IQghqgp7dY2NhhYKe5tu6aLB+55UNvcwbxdPWusevIRG3Q2Fj9u0s
HS57dOWEfjHoyXmmOweHTOoFDnLQuMmYbtIaCg==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tTFAqQ5LwK58nJQ4WywqrkIXT8v7OwCaQbgBorSZsF0=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xV1qJtVAwfvtRVKVGF0XmJYriotSV9k86KFG/LNtusg=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sCzYJPaQgucHOlRiSVVlp+fnA48AUYwaE6GvbOCBBzM=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2024-07-19T09:10:51Z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2024-07-19T09:10:51Z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2024-07-19T01:58:40Z</cp:lastPrinted>
  <dcterms:created xsi:type="dcterms:W3CDTF">2021-01-04T12:03:55Z</dcterms:created>
  <dcterms:modified xsi:type="dcterms:W3CDTF">2024-07-19T01:58:58Z</dcterms:modified>
</cp:coreProperties>
</file>