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<sst xmlns="http://schemas.openxmlformats.org/spreadsheetml/2006/main" count="42" uniqueCount="41">
  <si>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</si>
  <si>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</si>
  <si>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</si>
  <si>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</si>
  <si>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</si>
  <si>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</si>
  <si>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</si>
  <si>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</si>
  <si>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</si>
  <si>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</si>
  <si>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</si>
  <si>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</si>
  <si>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</si>
  <si>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</si>
  <si>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</si>
  <si>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</si>
  <si>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</si>
  <si>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</si>
  <si>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</si>
  <si>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</si>
  <si>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</si>
  <si>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</si>
  <si>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</si>
  <si>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</si>
  <si>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</si>
  <si>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</si>
  <si>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</si>
  <si>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</si>
  <si>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</si>
  <si>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</si>
  <si>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</si>
  <si>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</si>
  <si>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</si>
  <si>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</si>
  <si>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</si>
  <si>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</si>
  <si>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</si>
  <si>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</si>
  <si>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</si>
  <si>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03/07/2024 đến 03/07/2024</t>
  </si>
  <si>
    <t>From Jul 03rd 2024 to  Jul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</si>
</sst>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4" zoomScale="82" zoomScaleNormal="82" zoomScaleSheetLayoutView="100" workbookViewId="0">
      <selection activeCell="G34" sqref="G34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45477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45477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45476</v>
      </c>
      <c r="H20" s="50">
        <v>45475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87155639369</v>
      </c>
      <c r="H22" s="74">
        <v>87031706388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10749.52</v>
      </c>
      <c r="H24" s="75">
        <v>10743.69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JBoeijxo1Z2QgGk+Xq+LOgzl54oJXyJGTv9EHXODsmI=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vxJGY/oLlFWQQVJV0AsnHbQJUFmVbpTmk21Z/rndR6U=</DigestValue>
    </Reference>
  </SignedInfo>
  <SignatureValue>fV9/3AaAr92zMSwODH+/0SVsG/3foBUM4zb3G/z+HWbkC0nMUCzODPA9OA9+EJ8GndqYbmoRjJta
TjZWENyQ3jnfkXxuTOjTpqnBzkTSLIOWy+Ac+hrMR/TwJBtEP0AzL/n0VCRZ5pD38Nr9RpXv2A0X
hIPgRrBbgcduLkJN57ZYBon4SXFVqTawdmCPWtAAOkX1wG3OJ/pNCKd2tD4Whadh2Dd9BMVhff9J
M98P7AumVJ0dHeIFfXqNQet16CBsQKWg+OX+RumYvaUUEoKM8DCclZGdCfU4mMOwaUx9gfpqokqr
kfc2zEzFCNmm3+yNiHHIDyFxvnvIrjG96MbvbA==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SfLKrcIv65saYKszhP+26qZgaJgsyIradlV7h3e51R4=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tgf4fAkwWjaek43ILV+hXXO+Son/8z9X2BufDhpweyE=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aSBj2e3OqSuXFZY1VN9To5lZC9zGERvW7Uim6W/PhJE=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2024-07-04T07:32:17Z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2024-07-04T07:32:17Z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/KRJ2pLIAS2UqceNZvMvZfVQnpXXQbtjczK186H3F5A=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XxCrQlmkQLW2yoU/tZHvsRx8C0+jPEZQUagxbeh4KRk=</DigestValue>
    </Reference>
  </SignedInfo>
  <SignatureValue>0ZsSA2GtSg0UJ5uPLNjbVyY79x3GDLTuqAwUkk+XhAe31A2dCMDHn5drLSmBKG8mOubcghW4qXcT
8S4WJak6P3To/J4xE+36ekEQmWdmK5yhL6teBCTHpnTPQGTxNrgveF3W+hdw3GR2bVZ7p0GYDISJ
UsyMSyh7B0rJyZ7vrCrsvpvuCG4kaXK4RnUpaTeS/0aWPSUovrtXZ+GJhNCCaLmGXA2oHM5tGRFB
t+8vGW+DgXY/pqb/FXOsDt6rnYcmiDhy9j7WDXzWv3bubMajf5jCx3paCK6w+h8iLmzMccvmQFJu
wOFHiOSVSzaRQbb4CYlb4Jb1QIM/gMjpQ6L5hw==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SfLKrcIv65saYKszhP+26qZgaJgsyIradlV7h3e51R4=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tgf4fAkwWjaek43ILV+hXXO+Son/8z9X2BufDhpweyE=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aSBj2e3OqSuXFZY1VN9To5lZC9zGERvW7Uim6W/PhJE=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2024-07-04T09:08:07Z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2024-07-04T09:08:07Z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2024-07-04T01:06:26Z</dcterms:modified>
</cp:coreProperties>
</file>