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<sst xmlns="http://schemas.openxmlformats.org/spreadsheetml/2006/main" count="42" uniqueCount="41">
  <si>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</si>
  <si>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</si>
  <si>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</si>
  <si>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</si>
  <si>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</si>
  <si>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</si>
  <si>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</si>
  <si>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</si>
  <si>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</si>
  <si>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</si>
  <si>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</si>
  <si>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</si>
  <si>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</si>
  <si>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</si>
  <si>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</si>
  <si>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</si>
  <si>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</si>
  <si>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</si>
  <si>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</si>
  <si>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</si>
  <si>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</si>
  <si>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</si>
  <si>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</si>
  <si>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</si>
  <si>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</si>
  <si>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</si>
  <si>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</si>
  <si>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</si>
  <si>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</si>
  <si>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</si>
  <si>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</si>
  <si>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</si>
  <si>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</si>
  <si>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</si>
  <si>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</si>
  <si>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</si>
  <si>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</si>
  <si>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</si>
  <si>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</si>
  <si>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02/07/2024 đến 02/07/2024</t>
  </si>
  <si>
    <t>From Jul 02nd 2024 to  Jul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</si>
</sst>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29" zoomScale="82" zoomScaleNormal="82" zoomScaleSheetLayoutView="100" workbookViewId="0">
      <selection activeCell="G26" sqref="G26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45476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45476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45475</v>
      </c>
      <c r="H20" s="50">
        <v>45474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87031706388</v>
      </c>
      <c r="H22" s="74">
        <v>86113200559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10743.69</v>
      </c>
      <c r="H24" s="75">
        <v>10635.19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BNolBt5PKSMGc3N9scaxLQXBjwV0199uwJ7GCJHAfdI=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aGxcGrswIQ8DYgLjsfKet/NndVr5B7CEs2OLRNoNFi0=</DigestValue>
    </Reference>
  </SignedInfo>
  <SignatureValue>Jb2OgLOZXxfWwwqfoxIyA/9dpaygGol7mOJRoI4lpv8ZpWqh+4EjKVwqKOJe2mThKxfywxNpxmr7
C3bJyXIX1+u0nPB4c7v9yUcqEvuVOFCv2+U66J+2mR/V4fMZ6V3S9zQdtFvCLE6jkQJR41oG920J
RZiJ52IUSe4Godo59RKw8Hi6i7bikk7BdHyIsIsd6Airs6NC5OEtNksH5pnMNXjt0hkaSSfIJsXZ
o5bEJkpVsbmvNxp+j+RmYjqFTr/CTswIUVl1Vijyn9DRrn0BpDzirsIoBUx5WAwh/Hi2my4Nx9F0
wsfzc7auzI07hzSIZrYSp2FZ2DNFhDWIylhHpQ==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0ePUsTnGEjBMme6Ttq0XTEdRfY21haZ4bef/pMIjcJk=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MOiBYBl80S+BrKWwzK6qtQs36AYlSq96LEmsYHclvc4=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2024-07-03T07:56:03Z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2024-07-03T07:56:03Z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ESfC0/E+e1FtODgBwglIZX+0IubbI2ErS04BrMBDuuM=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1aYnVtDgSCfvXa7/uN5cQBZnroNdntgCg7JeSsUv3Uc=</DigestValue>
    </Reference>
  </SignedInfo>
  <SignatureValue>TBFjlpN0OvR5bLQ3epVo9wbZ2nVsemFTiXoJtlL2utjI/WTFZzW0/64EEpxo7BMrT4oVmjP4K5n5
RjgpcHXeAdqE/ibX1LCj7mw3CU1T5tsQOT7J+0JTp5H2+PqvyAY/9wZe+DnlqY5giBwW178nY8GR
7ja0aE82SSymlKy+MIVRiicuMKhugIJflSzd7FnmvjIcUxW10zHBpDwaqi6h0c17DzgykZgMHblp
JMUQ9WXlVP1Jrz85uqlBVeLRR4FpQ6HZD3B5Q5Uwu7+fM2Pa1JKTXvJthBIrM6LUyuNCwh5GS1Gs
/KSw0bWpEQThawjXlS4mlqt5Q8vKkt9X9RCg6w==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0ePUsTnGEjBMme6Ttq0XTEdRfY21haZ4bef/pMIjcJk=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MOiBYBl80S+BrKWwzK6qtQs36AYlSq96LEmsYHclvc4=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2024-07-03T10:40:38Z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2024-07-03T10:40:38Z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2024-07-03T02:11:55Z</dcterms:modified>
</cp:coreProperties>
</file>