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6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<sst xmlns="http://schemas.openxmlformats.org/spreadsheetml/2006/main" count="41" uniqueCount="40">
  <si>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</si>
  <si>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</si>
  <si>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</si>
  <si>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</si>
  <si>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</si>
  <si>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</si>
  <si>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</si>
  <si>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</si>
  <si>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</si>
  <si>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</si>
  <si>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</si>
  <si>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</si>
  <si>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</si>
  <si>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</si>
  <si>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</si>
  <si>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</si>
  <si>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</si>
  <si>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</si>
  <si>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</si>
  <si>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</si>
  <si>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</si>
  <si>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</si>
  <si>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</si>
  <si>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</si>
  <si>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</si>
  <si>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</si>
  <si>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</si>
  <si>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</si>
  <si>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</si>
  <si>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</si>
  <si>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</si>
  <si>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</si>
  <si>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</si>
  <si>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</si>
  <si>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</si>
  <si>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</si>
  <si>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</si>
  <si>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</si>
  <si>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13/06/2024 đến 13/06/2024</t>
  </si>
  <si>
    <t>From Jun 13rd 2024 to  Jun 13rd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</si>
</sst>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3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45457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45457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45456</v>
      </c>
      <c r="H20" s="54">
        <v>45455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79453120178</v>
      </c>
      <c r="H22" s="79">
        <v>79473130318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11162.85</v>
      </c>
      <c r="H24" s="80">
        <v>11159.87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OLniy0SddrYGsU50UxGZkY+cpuk=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zYQWTtP26kUwpVKork3fc+p1HwY=</DigestValue>
    </Reference>
  </SignedInfo>
  <SignatureValue>gzGRl0ofUM/qebm5EuJbYXvF8SxUqXe6ufliTeW9Ekob3BUQSyoQebP0TBtpGUzFzBYQ4Snz+fO2
HgwteuB8VicKwm3g4Kjs8aOe+MmWNkR0FxxvU+dgtpWkjZfii/YNq6legoaVNHaaRslXVDsvmUPI
Ue/Ij18MSO0cWohvF3U=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MLGZjyRhfkc7xjTxqK5VJLU3OLw=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7tO5xjVNyiFWkuSYnBSWr5QPqEw=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v3We6tWnITGsBwor187YyjkiDoE=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2024-06-14T07:22:52Z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2024-06-14T07:22:52Z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pIoDNHtpbFoXQb7FcjVMENeawjY=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Gd9lftBqNZ9jK58QVNhsQ6e88HE=</DigestValue>
    </Reference>
  </SignedInfo>
  <SignatureValue>X90PKPlJ4WiPlEEAMdhAUxepzcI/DRRzoWAelw0T/hp0muF61werI9EnSIZlztql22nsiH2R1H7y
I/NnCdNn9MHJX9nULDJ6BlY88vrgXwbbDjujDh1le33NsaRz6WFoM+I/OboaTiWLqNCPCrpPZ9SQ
03RexNeB04MN/lm9utA=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MLGZjyRhfkc7xjTxqK5VJLU3OLw=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7tO5xjVNyiFWkuSYnBSWr5QPqEw=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v3We6tWnITGsBwor187YyjkiDoE=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2024-06-14T09:59:54Z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2024-06-14T09:59:54Z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2024-06-14T01:54:03Z</dcterms:modified>
</cp:coreProperties>
</file>