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<sst xmlns="http://schemas.openxmlformats.org/spreadsheetml/2006/main" count="41" uniqueCount="40">
  <si>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</si>
  <si>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</si>
  <si>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</si>
  <si>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</si>
  <si>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</si>
  <si>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</si>
  <si>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</si>
  <si>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</si>
  <si>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</si>
  <si>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</si>
  <si>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</si>
  <si>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</si>
  <si>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</si>
  <si>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</si>
  <si>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</si>
  <si>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</si>
  <si>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</si>
  <si>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</si>
  <si>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</si>
  <si>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</si>
  <si>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</si>
  <si>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</si>
  <si>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</si>
  <si>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</si>
  <si>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</si>
  <si>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</si>
  <si>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</si>
  <si>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</si>
  <si>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</si>
  <si>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</si>
  <si>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</si>
  <si>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</si>
  <si>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</si>
  <si>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</si>
  <si>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</si>
  <si>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</si>
  <si>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</si>
  <si>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</si>
  <si>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12/06/2024 đến 12/06/2024</t>
  </si>
  <si>
    <t>From Jun 12nd 2024 to  Jun 12nd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</si>
</sst>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3" zoomScale="82" zoomScaleNormal="82" zoomScaleSheetLayoutView="100" workbookViewId="0">
      <selection activeCell="J17" sqref="J1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45456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45456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45455</v>
      </c>
      <c r="H20" s="54">
        <v>45454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79473130318</v>
      </c>
      <c r="H22" s="79">
        <v>79554731565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11159.87</v>
      </c>
      <c r="H24" s="80">
        <v>11064.52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t0NE+Zl/D1TqbltdcFMBRWpQ5Mg=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M8gxRYUWQiF+SsHQEXzlucxvtBQ=</DigestValue>
    </Reference>
  </SignedInfo>
  <SignatureValue>AatRORhl+YKHvYPdwbHDzR8fempW7XcNmlK8unWQi5Z6VYmInKea5ZXuAWEmigNuhaUrZSbwteyp
CyiD0Uz/Am78f1jv/lWFftoRaaeP2N/4+R4XFb3EFuibIcL1n9oUM/CoH1nx8tfLGZW3Mr+AAO+O
BNpvBqcDgk8BHeXVe3A=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6SvDoJvgC2I0/1NoyzNemQLRcmk=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ldgqZWuGy7+1lq3a4wE6HOLN87I=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clYjnwiZ0MUamfKf8rEvrRlAKMI=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2024-06-13T07:45:26Z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2024-06-13T07:45:26Z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axAuIm6/tQB30TPkzh72uYwxl2Y=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t91CZU3wmvr5lGwWq4mXa+8RZWg=</DigestValue>
    </Reference>
  </SignedInfo>
  <SignatureValue>EFzabSGnmfLdQ/lCFo5gLWuggYveiVTXbzync1f8xHNfFGDRhsuDHOM3H1iIQLSLAJs2rcdGk7or
rHKua8raJm3LNMMABK+5H3MMWkVvWcBfJ73JFaZ7kdncbgfIshwNbEEbCXe/CHpIqiDPxwPUvbGZ
IcUh1jE4bBBfIg7iC04=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6SvDoJvgC2I0/1NoyzNemQLRcmk=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ldgqZWuGy7+1lq3a4wE6HOLN87I=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clYjnwiZ0MUamfKf8rEvrRlAKMI=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2024-06-13T11:36:51Z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2024-06-13T11:36:51Z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2024-06-12T10:58:39Z</dcterms:modified>
</cp:coreProperties>
</file>