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<sst xmlns="http://schemas.openxmlformats.org/spreadsheetml/2006/main" count="41" uniqueCount="40">
  <si>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</si>
  <si>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</si>
  <si>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</si>
  <si>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</si>
  <si>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</si>
  <si>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</si>
  <si>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</si>
  <si>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</si>
  <si>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</si>
  <si>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</si>
  <si>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</si>
  <si>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</si>
  <si>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</si>
  <si>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</si>
  <si>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</si>
  <si>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</si>
  <si>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</si>
  <si>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</si>
  <si>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</si>
  <si>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</si>
  <si>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</si>
  <si>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</si>
  <si>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</si>
  <si>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</si>
  <si>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</si>
  <si>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</si>
  <si>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</si>
  <si>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</si>
  <si>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</si>
  <si>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</si>
  <si>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</si>
  <si>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</si>
  <si>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</si>
  <si>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</si>
  <si>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</si>
  <si>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</si>
  <si>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</si>
  <si>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</si>
  <si>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06/06/2024 đến 06/06/2024</t>
  </si>
  <si>
    <t>From Jun 06th 2024 to  Jun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</si>
</sst>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45450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45450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45449</v>
      </c>
      <c r="H20" s="54">
        <v>45448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79385372850</v>
      </c>
      <c r="H22" s="79">
        <v>79698093781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11143.35</v>
      </c>
      <c r="H24" s="80">
        <v>11109.38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1b/Q60e+YxEGKTHl7/LkR2LmOmg=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JW6pZv4BeJHj8RK8QN6xIK7nBqA=</DigestValue>
    </Reference>
  </SignedInfo>
  <SignatureValue>v28nnM1u2ddYUo/1dT0hacPx54SXzlQYYgc4yrrjF6gsaOI00UNURs98EwZ3Ie0HYnKydy2ji3b9
pKf0T7rzw2cdMJ+If8BeTEl4NFnLmIVwf+AD3D+ABqjtWJFO6o9BdeFyAa0uP0c82KSOKLXetyp/
aU+Gk/cDqDRJE1KiBfA=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AVtRul7yKD7Ko64A4K9/zfKUZpY=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gnOZ099g2BoCVl7loUgq2FPKpEA=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2024-06-07T07:37:31Z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2024-06-07T07:37:31Z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AF/6Xq7+hAIfrk4q9519MEwR8EI=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C8WTpUKD2c7olaDuWXy9/gavC/k=</DigestValue>
    </Reference>
  </SignedInfo>
  <SignatureValue>N3WTxFzVM26gETYph8EmQ8u8xlNQfhD1shJjHMNpVxwIqu1eUHr5kguMCfFSsQCOBWgD6edr3G56
mESbkUEeEsxdfgoxPmycvZcqGJQkr18IMuM7hGNBCvcFo/AWnO3jSrshR+bOovDVhH8F8JNAgYkK
D84q94QLq+39PodvTfw=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AVtRul7yKD7Ko64A4K9/zfKUZpY=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gnOZ099g2BoCVl7loUgq2FPKpEA=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2024-06-07T10:40:16Z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2024-06-07T10:40:16Z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2024-06-06T10:31:32Z</dcterms:modified>
</cp:coreProperties>
</file>