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<sst xmlns="http://schemas.openxmlformats.org/spreadsheetml/2006/main" count="41" uniqueCount="40">
  <si>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</si>
  <si>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</si>
  <si>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</si>
  <si>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</si>
  <si>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</si>
  <si>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</si>
  <si>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</si>
  <si>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</si>
  <si>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</si>
  <si>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</si>
  <si>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</si>
  <si>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</si>
  <si>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</si>
  <si>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</si>
  <si>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</si>
  <si>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</si>
  <si>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</si>
  <si>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</si>
  <si>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</si>
  <si>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</si>
  <si>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</si>
  <si>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</si>
  <si>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</si>
  <si>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</si>
  <si>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</si>
  <si>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</si>
  <si>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</si>
  <si>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</si>
  <si>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</si>
  <si>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</si>
  <si>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</si>
  <si>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</si>
  <si>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</si>
  <si>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</si>
  <si>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</si>
  <si>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</si>
  <si>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</si>
  <si>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</si>
  <si>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05/06/2024 đến 05/06/2024</t>
  </si>
  <si>
    <t>From Jun 05th 2024 to  Jun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</si>
</sst>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7" zoomScale="82" zoomScaleNormal="82" zoomScaleSheetLayoutView="100" workbookViewId="0">
      <selection activeCell="G17" sqref="G1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45449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45449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45448</v>
      </c>
      <c r="H20" s="54">
        <v>45447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79698093781</v>
      </c>
      <c r="H22" s="79">
        <v>79604680827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11109.38</v>
      </c>
      <c r="H24" s="80">
        <v>11115.3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DkyyH9oAmo5BUEjFs78yGdHIOM8=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b/99Z6mZi27bS0iSd7cbC8+7s3U=</DigestValue>
    </Reference>
  </SignedInfo>
  <SignatureValue>oyxnvgkdPIJdgnhBGNHXqfCtjkjVi+azwplTOS6oZ98W2c02Ps8ft9Jx8vM0ZlugLIherDUyiKaU
QIwiZ7JRx7otYBtVTXQJtHq0/KObODf2/jncJnAcjSpWo8ihBJanguIOZJX4RQ/TZeF2b9w7PXED
ZbtDgKWDGXKZtKOCzUg=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VHavA2Nfx8DV+ul3pBhdHIc1O3A=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38waNoC0hp674Hgn/ld4RY9L2I0=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2024-06-06T07:09:51Z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2024-06-06T07:09:51Z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LkxSNVXl2xBRWL9V7D1G34Ls6os=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spwMqvy04TKWWH/KAT/XW7GhT0c=</DigestValue>
    </Reference>
  </SignedInfo>
  <SignatureValue>oiCcfIlgHQJu4eBL/SMLZ9QOhZPv9ebmik82mnermhXtTwcHCLdYrbkCM03uCAPzEa88l04e5jWE
wx6er3lobYPlc7pNhTxqpXHrcIrPqXwdaQ1v7jkZpn/fR7ez6hKEq/p4zm/wRi1wRwCWt6ayqKXv
gzh+qERDeV0YMnhgmqA=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VHavA2Nfx8DV+ul3pBhdHIc1O3A=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38waNoC0hp674Hgn/ld4RY9L2I0=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2024-06-06T10:33:52Z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2024-06-06T10:33:52Z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2024-06-05T10:03:04Z</dcterms:modified>
</cp:coreProperties>
</file>