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6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<sst xmlns="http://schemas.openxmlformats.org/spreadsheetml/2006/main" count="41" uniqueCount="40">
  <si>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</si>
  <si>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</si>
  <si>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</si>
  <si>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</si>
  <si>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</si>
  <si>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</si>
  <si>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</si>
  <si>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</si>
  <si>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</si>
  <si>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</si>
  <si>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</si>
  <si>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</si>
  <si>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</si>
  <si>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</si>
  <si>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</si>
  <si>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</si>
  <si>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</si>
  <si>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</si>
  <si>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</si>
  <si>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</si>
  <si>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</si>
  <si>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</si>
  <si>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</si>
  <si>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</si>
  <si>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</si>
  <si>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</si>
  <si>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</si>
  <si>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</si>
  <si>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</si>
  <si>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</si>
  <si>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</si>
  <si>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</si>
  <si>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</si>
  <si>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</si>
  <si>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</si>
  <si>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</si>
  <si>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</si>
  <si>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</si>
  <si>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03/06/2024 đến 03/06/2024</t>
  </si>
  <si>
    <t>From Jun 03rd 2024 to  Jun 03rd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</si>
</sst>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0" zoomScale="82" zoomScaleNormal="82" zoomScaleSheetLayoutView="100" workbookViewId="0">
      <selection activeCell="G21" sqref="G21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45447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45447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45446</v>
      </c>
      <c r="H20" s="54">
        <v>45445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79417764066</v>
      </c>
      <c r="H22" s="79">
        <v>78405671355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11094.04</v>
      </c>
      <c r="H24" s="80">
        <v>10960.25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T2TZJ6oRIDI5+dsPJ2IG8i74whM=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CNDItddt0boPs7YaNnuQcY2q1wg=</DigestValue>
    </Reference>
  </SignedInfo>
  <SignatureValue>cxsSIyU0sZMIT54Us4BanbYRsY72ysebEDPi/1uBz9r4PdFHrFw5Tkx3j/b2WWEVCevUI5sHWxLi
UjTw7glWrybgaIxXVPyEu8Hj6IHSpk2A3iUfkik2j0TIhjBkvaxe4WcMWiT+Ov01a9UvsvilnRi8
NOCK9Dyld6Zua/RuMk8=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PyI3Z/J5MktvwI++NdSLbSKkjDw=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iK9SGeFzsVrmjm9bBo2TpZiL1ac=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/4TUt3OU46fS+UyGUs2+ydpGM68=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2024-06-04T06:42:22Z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2024-06-04T06:42:22Z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ioAxAWJxK8eTb6PrLQGJmDTUBLw=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c1JEXgiTC6sB3Ft0ZX/S7g9uYFY=</DigestValue>
    </Reference>
  </SignedInfo>
  <SignatureValue>L3ps+O+Mzh0DjvvqW0JohuxYbSicAfLEZynctvb+zAlTx3BUo34MRnadCYzHP6QbFRFCPLdxtxlA
GeNXLh9CEJNJ4b6dC0/vSlIGpfMe52lsFuGPP0gG48uX52yaq3zOiVwN/8ts9vr7fiV6f2xGsdtw
FG73fFlYAWQxwDTEfak=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PyI3Z/J5MktvwI++NdSLbSKkjDw=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iK9SGeFzsVrmjm9bBo2TpZiL1ac=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/4TUt3OU46fS+UyGUs2+ydpGM68=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2024-06-04T11:27:20Z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2024-06-04T11:27:20Z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2024-06-03T11:06:23Z</dcterms:modified>
</cp:coreProperties>
</file>