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<sst xmlns="http://schemas.openxmlformats.org/spreadsheetml/2006/main" count="41" uniqueCount="40">
  <si>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</si>
  <si>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</si>
  <si>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</si>
  <si>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</si>
  <si>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</si>
  <si>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</si>
  <si>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</si>
  <si>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</si>
  <si>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</si>
  <si>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</si>
  <si>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</si>
  <si>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</si>
  <si>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</si>
  <si>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</si>
  <si>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</si>
  <si>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</si>
  <si>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</si>
  <si>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</si>
  <si>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</si>
  <si>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</si>
  <si>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</si>
  <si>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</si>
  <si>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</si>
  <si>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</si>
  <si>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</si>
  <si>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</si>
  <si>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</si>
  <si>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</si>
  <si>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</si>
  <si>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</si>
  <si>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</si>
  <si>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</si>
  <si>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</si>
  <si>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</si>
  <si>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</si>
  <si>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</si>
  <si>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</si>
  <si>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</si>
  <si>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31/05/2024 đến 02/06/2024</t>
  </si>
  <si>
    <t>From May 31st 2024 to Jun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</si>
</sst>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45446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45445</v>
      </c>
      <c r="H20" s="54">
        <v>45442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78405671355</v>
      </c>
      <c r="H22" s="79">
        <v>77717263100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10960.25</v>
      </c>
      <c r="H24" s="80">
        <v>10964.36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g7KV3mrtMH1BhgHjkJDj8QiHrW0=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bxdR4QAZBzoL6VmVnwkfhjSnQ9E=</DigestValue>
    </Reference>
  </SignedInfo>
  <SignatureValue>DSsLJRmI5NL74t5HpEOe5ib0mHeo4rNHh66mRT1Q+JDJ2/zivRq7u0sd386wRzf2jzHgukCy+/cr
Nz2yuPqcd6v5t4t3jyPf4pXGw/z1SA3pXs3QWLGiryO18hBmHz8rLqVyth2E7LTDZ2iQWP9+vI6/
NOY4xMqYx2MC8gpYW/c=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WaVF62fFBZVs2akqB3Q+NZo85VI=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WL9qtf+pGtJKep46S2RZA07F8K8=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3EroPmpwLnYsXlDHH1kJCAQqd/I=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2024-06-03T06:53:34Z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2024-06-03T06:53:34Z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U1G2NT2Ls5mrAFczIOkFM0CmCeU=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h6lLfpTM9rpxG7us0fdIctJnsdc=</DigestValue>
    </Reference>
  </SignedInfo>
  <SignatureValue>MDhtlIAuEfQ7mju9a1MXTSPVKpdnWIlWY0soX2zINWuqp81NRim7dCZSIjyLNELRqyEGat8b7w0p
FWEbvgvSaDtexnpiwJIzFazNxaBC9X1IkMnnJAYZh3F5Buz3qukMCgXfXLueL/JWKuim3lVbFS4c
2V4PZn34aYtLqJb4NxY=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WaVF62fFBZVs2akqB3Q+NZo85VI=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WL9qtf+pGtJKep46S2RZA07F8K8=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3EroPmpwLnYsXlDHH1kJCAQqd/I=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2024-06-03T10:52:31Z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2024-06-03T10:52:31Z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2024-06-03T03:49:42Z</dcterms:modified>
</cp:coreProperties>
</file>