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<sst xmlns="http://schemas.openxmlformats.org/spreadsheetml/2006/main" count="41" uniqueCount="40">
  <si>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</si>
  <si>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</si>
  <si>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</si>
  <si>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</si>
  <si>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</si>
  <si>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</si>
  <si>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</si>
  <si>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</si>
  <si>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</si>
  <si>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</si>
  <si>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</si>
  <si>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</si>
  <si>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</si>
  <si>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</si>
  <si>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</si>
  <si>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</si>
  <si>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</si>
  <si>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</si>
  <si>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</si>
  <si>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</si>
  <si>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</si>
  <si>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</si>
  <si>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</si>
  <si>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</si>
  <si>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</si>
  <si>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</si>
  <si>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</si>
  <si>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</si>
  <si>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</si>
  <si>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</si>
  <si>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</si>
  <si>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</si>
  <si>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</si>
  <si>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</si>
  <si>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</si>
  <si>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</si>
  <si>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</si>
  <si>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</si>
  <si>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30/05/2024 đến 30/05/2024</t>
  </si>
  <si>
    <t>From May 30th 2024 to May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</si>
</sst>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45443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45442</v>
      </c>
      <c r="H20" s="54">
        <v>45441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77717263100</v>
      </c>
      <c r="H22" s="79">
        <v>78126540331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10964.36</v>
      </c>
      <c r="H24" s="80">
        <v>11085.21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wwtbAMyuo33uC3BRytg7L1HYW28=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Zt123oPTJXFmBtuTjLojXz+6dKc=</DigestValue>
    </Reference>
  </SignedInfo>
  <SignatureValue>ZNvsAwtR5igMkx+UHzlOzC4MOrSCuX5kbICNIf3aNXD2UMnh8twuCJAt/1xjQOtr5jkj6Z76B0F8
zU3cOKUVW/P7Wrq57I8LniNU2uULFTKgMCSj0SCFKrPYhqCm61cz+B9i5ACL1IDb02rgRHjMKTYs
NhJDfjZAybTYgoKusDA=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o9ZBYPlZ4X+H+CStuVxUp7jJB/Q=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gdDfaXZ1ceb1ZmFLkdow22X873w=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2024-05-31T06:49:03Z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2024-05-31T06:49:03Z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GTFVMgrK1qTNnvAjvna/Z4tBd4Y=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zY3N4W3vUJDJmSVlrgXuYq647UE=</DigestValue>
    </Reference>
  </SignedInfo>
  <SignatureValue>Me/CcfbPYYBG0lq4izRnzd+0rfCotLuTJkIRC4mzgRVPt38mO7telyJKcTtdQD/yrkBqL0cIc2SC
JH7ZGiLFIv6LiEYvwV4vZN1sdEtuZbSB1WYN0LRrQOLvAOTtjov7y5NzBlX2IlYbW6K2etRCSaIU
ndMHp9VVTFQMLaOXCOI=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o9ZBYPlZ4X+H+CStuVxUp7jJB/Q=</DigestValue>
      </Reference>
      <Reference URI="/xl/styles.xml?ContentType=application/vnd.openxmlformats-officedocument.spreadsheetml.styles+xml">
        <DigestMethod Algorithm="http://www.w3.org/2000/09/xmldsig#sha1"/>
        <DigestValue>iJVnEBHHLIkgCJwYH94akyiHxV4=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gdDfaXZ1ceb1ZmFLkdow22X873w=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2024-05-31T09:50:06Z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2024-05-31T09:50:06Z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2024-05-30T10:48:20Z</dcterms:modified>
</cp:coreProperties>
</file>