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<sst xmlns="http://schemas.openxmlformats.org/spreadsheetml/2006/main" count="41" uniqueCount="40">
  <si>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</si>
  <si>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</si>
  <si>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</si>
  <si>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</si>
  <si>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</si>
  <si>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</si>
  <si>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</si>
  <si>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</si>
  <si>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</si>
  <si>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</si>
  <si>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</si>
  <si>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</si>
  <si>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</si>
  <si>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</si>
  <si>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</si>
  <si>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</si>
  <si>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</si>
  <si>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</si>
  <si>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</si>
  <si>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</si>
  <si>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</si>
  <si>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</si>
  <si>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</si>
  <si>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</si>
  <si>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</si>
  <si>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</si>
  <si>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</si>
  <si>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</si>
  <si>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</si>
  <si>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</si>
  <si>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</si>
  <si>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</si>
  <si>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</si>
  <si>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</si>
  <si>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</si>
  <si>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</si>
  <si>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</si>
  <si>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</si>
  <si>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28/05/2024 đến 28/05/2024</t>
  </si>
  <si>
    <t>From May 28th 2024 to May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</si>
</sst>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45441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45441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45440</v>
      </c>
      <c r="H20" s="54">
        <v>45439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76860301459</v>
      </c>
      <c r="H22" s="79">
        <v>75187632861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11075.13</v>
      </c>
      <c r="H24" s="80">
        <v>10892.49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I4Cwb+lp0BtOA9yo7s8Jpa0pjwg=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VRh03qr60bWhqvKicYNAg+K5iz8=</DigestValue>
    </Reference>
  </SignedInfo>
  <SignatureValue>Q6i0djTzY7wgBrVG52hpotzbQgJBHsqVTtcdY3R/HQn+Y8v4utjaioo6zA3yzq0KAD0kCeK7QZou
ivE/zbq7EONMEPNKUfOdIDbiURImZfZcXubOWV/lSYahhEUv2vbyaEj7YCWkLds8HFsTxulDmK9A
JZthx9CaHwo7W9/6JyU=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IzD3ypJFYl7LL1gjP0iXwaBog1M=</DigestValue>
      </Reference>
      <Reference URI="/xl/styles.xml?ContentType=application/vnd.openxmlformats-officedocument.spreadsheetml.styles+xml">
        <DigestMethod Algorithm="http://www.w3.org/2000/09/xmldsig#sha1"/>
        <DigestValue>iJVnEBHHLIkgCJwYH94akyiHxV4=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sf+QfcMMazgWG3S7pvNI0OS4kT0=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2024-05-29T06:55:33Z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2024-05-29T06:55:33Z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EoLHF6Q5eq2o7tcFtcva0Ya0FW8=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x2mjQv3JzB3hoq+IHEyE14mtIPo=</DigestValue>
    </Reference>
  </SignedInfo>
  <SignatureValue>NaNI/e64LYm37K+sf8aaqo1N9PYg26M82qikbs3y0c5VzmkTFAYqcctGqR0YMtNCbwCb7FvpX4H8
gehjmRrGkmE/wfPkrIYqIlro8d3q6tXUc/30/y+nODISUYSe1+mblj+qTxFzHmsoh/4Ny0w3TRj1
bBncj3VlIm5dYFoKBt8=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IzD3ypJFYl7LL1gjP0iXwaBog1M=</DigestValue>
      </Reference>
      <Reference URI="/xl/styles.xml?ContentType=application/vnd.openxmlformats-officedocument.spreadsheetml.styles+xml">
        <DigestMethod Algorithm="http://www.w3.org/2000/09/xmldsig#sha1"/>
        <DigestValue>iJVnEBHHLIkgCJwYH94akyiHxV4=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sf+QfcMMazgWG3S7pvNI0OS4kT0=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2024-05-29T09:28:26Z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2024-05-29T09:28:26Z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2024-05-28T10:34:42Z</dcterms:modified>
</cp:coreProperties>
</file>