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<sst xmlns="http://schemas.openxmlformats.org/spreadsheetml/2006/main" count="41" uniqueCount="40">
  <si>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</si>
  <si>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</si>
  <si>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</si>
  <si>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</si>
  <si>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</si>
  <si>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</si>
  <si>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</si>
  <si>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</si>
  <si>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</si>
  <si>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</si>
  <si>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</si>
  <si>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</si>
  <si>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</si>
  <si>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</si>
  <si>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</si>
  <si>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</si>
  <si>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</si>
  <si>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</si>
  <si>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</si>
  <si>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</si>
  <si>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</si>
  <si>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</si>
  <si>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</si>
  <si>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</si>
  <si>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</si>
  <si>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</si>
  <si>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</si>
  <si>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</si>
  <si>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</si>
  <si>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</si>
  <si>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</si>
  <si>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</si>
  <si>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</si>
  <si>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</si>
  <si>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</si>
  <si>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</si>
  <si>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</si>
  <si>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</si>
  <si>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24/05/2024 đến 26/05/2024</t>
  </si>
  <si>
    <t>From May 24th 2024 to May 26th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</si>
</sst>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10" zoomScale="82" zoomScaleNormal="82" zoomScaleSheetLayoutView="100" workbookViewId="0">
      <selection activeCell="G15" sqref="G1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45439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45439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45438</v>
      </c>
      <c r="H20" s="54">
        <v>45435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74567365927</v>
      </c>
      <c r="H22" s="79">
        <v>74325648285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10828.65</v>
      </c>
      <c r="H24" s="80">
        <v>11151.46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GpEmkZUedAdEN5IMboHIkzuvJzs=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98OWiVDNM2yu4alpe3Dnu5+iQxY=</DigestValue>
    </Reference>
  </SignedInfo>
  <SignatureValue>b6Qci0B6J6Jo4XIWa9PAqQrjCm4liUIUX4BMblGZDDAe0c4UhnYE8uZZWm2kBvqYhVFHEIjip7LJ
qsA8RzqCGeHNcSLA69Sjb0ze+7YQQ85eMCSI4mIzJQ3p4emHuktoerbl6YDF01KaInXXb6abkASv
wkZvEdGaWtQZsqxRezs=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Um2lTMwhBtI9DsSdn1SIOaJgeik=</DigestValue>
      </Reference>
      <Reference URI="/xl/styles.xml?ContentType=application/vnd.openxmlformats-officedocument.spreadsheetml.styles+xml">
        <DigestMethod Algorithm="http://www.w3.org/2000/09/xmldsig#sha1"/>
        <DigestValue>iJVnEBHHLIkgCJwYH94akyiHxV4=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Pp1jLG4L0lcxiwFJPVvq6lxczDk=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TIOG98baWlbpV+UPxHGYdwKDVRM=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2024-05-27T07:11:34Z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2024-05-27T07:11:34Z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zd/dFcJSu/WpNcu5rJf3GfdjCMk=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CJGtZqyz/wgEeDpL35unU9BB3DY=</DigestValue>
    </Reference>
  </SignedInfo>
  <SignatureValue>enGAQMXg+C+YU9D3+w0xw2y2qbbULlF9zFUxDnqYhRuyIkOzOoq6xv6azXNZWlCf1Ctn9ewea8bK
ju8CWvzVFFdePqtXvosRq17quNFndcdH/5vE5g+PEGeqvpgsMby/smEl4cn9a+psuMaQQdwjejUv
VGUO8YaGMJ2l5GYabHQ=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Um2lTMwhBtI9DsSdn1SIOaJgeik=</DigestValue>
      </Reference>
      <Reference URI="/xl/styles.xml?ContentType=application/vnd.openxmlformats-officedocument.spreadsheetml.styles+xml">
        <DigestMethod Algorithm="http://www.w3.org/2000/09/xmldsig#sha1"/>
        <DigestValue>iJVnEBHHLIkgCJwYH94akyiHxV4=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Pp1jLG4L0lcxiwFJPVvq6lxczDk=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TIOG98baWlbpV+UPxHGYdwKDVRM=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2024-05-27T09:24:14Z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2024-05-27T09:24:14Z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2024-05-27T01:59:41Z</dcterms:modified>
</cp:coreProperties>
</file>