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<sst xmlns="http://schemas.openxmlformats.org/spreadsheetml/2006/main" count="41" uniqueCount="40">
  <si>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</si>
  <si>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</si>
  <si>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</si>
  <si>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</si>
  <si>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</si>
  <si>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</si>
  <si>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</si>
  <si>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</si>
  <si>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</si>
  <si>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</si>
  <si>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</si>
  <si>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</si>
  <si>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</si>
  <si>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</si>
  <si>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</si>
  <si>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</si>
  <si>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</si>
  <si>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</si>
  <si>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</si>
  <si>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</si>
  <si>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</si>
  <si>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</si>
  <si>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</si>
  <si>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</si>
  <si>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</si>
  <si>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</si>
  <si>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</si>
  <si>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</si>
  <si>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</si>
  <si>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</si>
  <si>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</si>
  <si>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</si>
  <si>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</si>
  <si>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</si>
  <si>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</si>
  <si>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</si>
  <si>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</si>
  <si>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</si>
  <si>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21/05/2024 đến 21/05/2024</t>
  </si>
  <si>
    <t>From May 21st 2024 to May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</si>
</sst>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13" zoomScale="82" zoomScaleNormal="82" zoomScaleSheetLayoutView="100" workbookViewId="0">
      <selection activeCell="H20" sqref="H20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45434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45434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45433</v>
      </c>
      <c r="H20" s="54">
        <v>45432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72512043423</v>
      </c>
      <c r="H22" s="79">
        <v>71877407519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11026.95</v>
      </c>
      <c r="H24" s="80">
        <v>10944.64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Q8CePIq4WzG2bPfc5kiqJ9lIgws=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C5G8EsvpuzeQe7l5ohT4ize+WQA=</DigestValue>
    </Reference>
  </SignedInfo>
  <SignatureValue>R9fgp0UPH0XXY2aJATheFKa5hAaLAmOgt1x5E43rVohzfCXl+ExQTu6xOlVF+XBxjfMHWLaYYz+x
Ys7bpA5YkRHY3Q6qLPaFaMAzQTd9CH0S6T+6nw6OWhBppf2w3aj5ILJ7cqndm0ZGF6V5IhlwR9xx
K6efMKn5EED6nilA2IQ=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N1uWkMbxG/bmKppokk5pyzswR1Y=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Pp1jLG4L0lcxiwFJPVvq6lxczDk=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vuf350i6nadqM7qFqsma4b9jKu0=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2024-05-22T10:58:05Z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2024-05-22T10:58:05Z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8yo1JtJd4JdzCBvjTYXAJ5gbKAI=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/C2OPh3f5u0kAEY6QW6i54/BHG4=</DigestValue>
    </Reference>
  </SignedInfo>
  <SignatureValue>AJoQulbQ59E/V3cEMmLnbzfGR7U7+Aeh0wQixvALpLDe1roWun/shMkQlHkdAUbMzLpjNvK9J8g3
El3eoK5O5nAVJi/HXHJM78L3IbjPAtgXL14Ji+S4T+Qx+8WtSqHgiCzcGGzZkFQIS1Bra35cVBYY
bl1Jtx/BS4G7UDvJ8+I=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N1uWkMbxG/bmKppokk5pyzswR1Y=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Pp1jLG4L0lcxiwFJPVvq6lxczDk=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vuf350i6nadqM7qFqsma4b9jKu0=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2024-05-22T11:48:08Z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2024-05-22T11:48:08Z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2024-05-21T11:13:00Z</dcterms:modified>
</cp:coreProperties>
</file>