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<sst xmlns="http://schemas.openxmlformats.org/spreadsheetml/2006/main" count="41" uniqueCount="40">
  <si>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</si>
  <si>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</si>
  <si>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</si>
  <si>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</si>
  <si>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</si>
  <si>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</si>
  <si>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</si>
  <si>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</si>
  <si>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</si>
  <si>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</si>
  <si>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</si>
  <si>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</si>
  <si>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</si>
  <si>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</si>
  <si>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</si>
  <si>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</si>
  <si>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</si>
  <si>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</si>
  <si>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</si>
  <si>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</si>
  <si>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</si>
  <si>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</si>
  <si>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</si>
  <si>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</si>
  <si>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</si>
  <si>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</si>
  <si>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</si>
  <si>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</si>
  <si>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</si>
  <si>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</si>
  <si>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</si>
  <si>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</si>
  <si>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</si>
  <si>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</si>
  <si>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</si>
  <si>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</si>
  <si>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</si>
  <si>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</si>
  <si>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20/05/2024 đến 20/05/2024</t>
  </si>
  <si>
    <t>From May 20th 2024 to May 20th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</si>
</sst>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13" zoomScale="82" zoomScaleNormal="82" zoomScaleSheetLayoutView="100" workbookViewId="0">
      <selection activeCell="E15" sqref="E1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45433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45433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45432</v>
      </c>
      <c r="H20" s="54">
        <v>45431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71877407519</v>
      </c>
      <c r="H22" s="79">
        <v>70998436813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10944.64</v>
      </c>
      <c r="H24" s="80">
        <v>10843.98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y3fNQQc1h6Xh27i5Uht9VhxhxUI=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vy1hM0/Dg7ooZ2+EOOaENqYQfR8=</DigestValue>
    </Reference>
  </SignedInfo>
  <SignatureValue>0ixemvGUMH9c5pX4QcR1kz3Yr5fi5QtrZi85/otbAhsQauuHzfpTtJ4Msyj1XKixGj6NpBrPI9JW
44hls20+gZ7scgS/iMR06YHSFkPEFWe8HJiwSFreYgkBomA+8WUW6GGvi5iWspeJAAR7lA5N8fXI
JyWDKXmjBcfe4Jfp5Zo=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JRf7f0iZMJ2+yH/QhWgWiogw8mw=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Pp1jLG4L0lcxiwFJPVvq6lxczDk=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fs1VHqKs1oNIzrYryHejBx6xs80=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2024-05-21T06:46:23Z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2024-05-21T06:46:23Z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RP7qLSl+HCVOAZIaq/6BtIY9cRc=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apI57pgG3+oS+1fqv8xpwC9xggM=</DigestValue>
    </Reference>
  </SignedInfo>
  <SignatureValue>HUm2Rk2Dgx3vfw+jbKcrzFil4fh5fzLtIVT7wGjvLdu4dafDaVWR24vJv9X4Ru2OKXDFDPett54Y
CdJ1lvpleKeeadH/nS4crYdXR6RBNQ4ViqWl2Cln6s6gTK38a5HS0EK8Gh8RMy6LzHj9r/PW13m9
mkhzKU9i1JMDwLKsZAE=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JRf7f0iZMJ2+yH/QhWgWiogw8mw=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Pp1jLG4L0lcxiwFJPVvq6lxczDk=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fs1VHqKs1oNIzrYryHejBx6xs80=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2024-05-21T10:36:32Z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2024-05-21T10:36:32Z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2024-05-20T11:36:59Z</dcterms:modified>
</cp:coreProperties>
</file>