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<sst xmlns="http://schemas.openxmlformats.org/spreadsheetml/2006/main" count="41" uniqueCount="40">
  <si>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</si>
  <si>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</si>
  <si>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</si>
  <si>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</si>
  <si>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</si>
  <si>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</si>
  <si>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</si>
  <si>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</si>
  <si>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</si>
  <si>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</si>
  <si>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</si>
  <si>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</si>
  <si>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</si>
  <si>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</si>
  <si>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</si>
  <si>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</si>
  <si>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</si>
  <si>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</si>
  <si>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</si>
  <si>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</si>
  <si>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</si>
  <si>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</si>
  <si>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</si>
  <si>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</si>
  <si>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</si>
  <si>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</si>
  <si>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</si>
  <si>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</si>
  <si>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</si>
  <si>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</si>
  <si>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</si>
  <si>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</si>
  <si>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</si>
  <si>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</si>
  <si>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</si>
  <si>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</si>
  <si>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</si>
  <si>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</si>
  <si>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17/05/2024 đến 19/05/2024</t>
  </si>
  <si>
    <t>From May 17th 2024 to May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</si>
</sst>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6" zoomScale="82" zoomScaleNormal="82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45432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45432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45431</v>
      </c>
      <c r="H20" s="54">
        <v>45428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70998436813</v>
      </c>
      <c r="H22" s="79">
        <v>69703732175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10843.98</v>
      </c>
      <c r="H24" s="80">
        <v>10704.5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FLdgTIaeG8S6dP1kA3z39eWKI74=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8mMt869k+YyBp0hVlsZFTViHNog=</DigestValue>
    </Reference>
  </SignedInfo>
  <SignatureValue>0otR3l6zZsxe2VGnfzLob30WpvyamO9FtuLveOFA8tUHoHUPOBP3SVqBlCurR7DUJzary06s2AbZ
Sm4iLwpaYv+cR0W9jT2n3yFYBF5XNI8clPsFdIpTWJT2naqQWaSgB16bawYoWho/zwopvVZVG1wM
J8fP2rwjkspTWgjw9UA=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r/22WDFb6vwbIAzt6Y+lhSgIo/U=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RtjxphFEnoNw+yGHxmjxHBaSfOg=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2024-05-20T11:09:30Z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2024-05-20T11:09:30Z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MqkZKismpdy2P/35+a9avw7J56s=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OrfR4RU20px6D8poISWhD9upvSA=</DigestValue>
    </Reference>
  </SignedInfo>
  <SignatureValue>HwsRWSHrhQ1HQv5c2Q8cv0r2YNBj3PEpjXF2XzV+WOh7ARaJXxyaZ4pIjULSxN8JlctkMlt06Hi4
eg1UIMM7p4+t0BZNFy3E6DLV4+mKLU99F4tJv+NZXGbzNhgYVpxJO2KDFNGF2xKEksw7tTwN6FXJ
WM5Hhyc1uXEg6zbEt28=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r/22WDFb6vwbIAzt6Y+lhSgIo/U=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RtjxphFEnoNw+yGHxmjxHBaSfOg=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2024-05-20T11:25:42Z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2024-05-20T11:25:42Z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2024-05-20T01:46:41Z</dcterms:modified>
</cp:coreProperties>
</file>