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<sst xmlns="http://schemas.openxmlformats.org/spreadsheetml/2006/main" count="41" uniqueCount="40">
  <si>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</si>
  <si>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</si>
  <si>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</si>
  <si>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</si>
  <si>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</si>
  <si>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</si>
  <si>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</si>
  <si>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</si>
  <si>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</si>
  <si>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</si>
  <si>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</si>
  <si>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</si>
  <si>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</si>
  <si>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</si>
  <si>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</si>
  <si>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</si>
  <si>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</si>
  <si>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</si>
  <si>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</si>
  <si>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</si>
  <si>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</si>
  <si>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</si>
  <si>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</si>
  <si>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</si>
  <si>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</si>
  <si>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</si>
  <si>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</si>
  <si>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</si>
  <si>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</si>
  <si>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</si>
  <si>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</si>
  <si>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</si>
  <si>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</si>
  <si>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</si>
  <si>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</si>
  <si>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</si>
  <si>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</si>
  <si>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</si>
  <si>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15/05/2024 đến 15/05/2024</t>
  </si>
  <si>
    <t>From May 15th 2024 to May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</si>
</sst>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="82" zoomScaleNormal="82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45428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45428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45427</v>
      </c>
      <c r="H20" s="54">
        <v>45426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69250813290</v>
      </c>
      <c r="H22" s="79">
        <v>68306545923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10638.64</v>
      </c>
      <c r="H24" s="80">
        <v>10503.16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Qwg7QW9MMNZiPg0UqarvSDS8new=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ZZMzIjd9Nq37g/BahRm6lf0nhvA=</DigestValue>
    </Reference>
  </SignedInfo>
  <SignatureValue>XQiIGOfgV0a/4n/fNIwzIIG7M9HFYVd1FTTDNUt8CUEHcG3/fIkgUsAMSl5WZ6EwqA5hfXT3qQ4S
UHeGrSQaNLJgGrdXzsgEfne7P+Z11QL6EYf3GhTr7n5eAhWemfmx3kiM8CUHk104Mh+G++Sp0t6V
FIkyIB1pdX/4/ZghWeI=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zCVxRsM592QVz8NL8UF7n1VmfoM=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xRJ/GuYTwOAiarfOGlXU9znFlL8=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APs21cnIwPMyDVk0++FOAl3lGnQ=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2024-05-16T02:40:08Z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2024-05-16T02:40:08Z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qWZeCG7ts8uQ9DT6Ursm6fCjWX8=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xq+Ek15xviaroDdK109N4qE96II=</DigestValue>
    </Reference>
  </SignedInfo>
  <SignatureValue>UOpVLYXKBxsp6fgG64M69Fcx2ANfpsqwiS2XyLeRGYYjw7qyST4f3qccVp6NsVhwvf35eB8hCrtb
vf5y93gC6f/EECYH+uUGxvGrG0euTxOWDllQJBlKlqoGKphOtHvN+v30Eln8l3+eZgnBRLeyH3pY
4z5GgY/oOl4ADDmNtBM=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zCVxRsM592QVz8NL8UF7n1VmfoM=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xRJ/GuYTwOAiarfOGlXU9znFlL8=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APs21cnIwPMyDVk0++FOAl3lGnQ=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2024-05-16T10:06:10Z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2024-05-16T10:06:10Z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2024-05-16T02:21:37Z</dcterms:modified>
</cp:coreProperties>
</file>