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<sst xmlns="http://schemas.openxmlformats.org/spreadsheetml/2006/main" count="41" uniqueCount="40">
  <si>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</si>
  <si>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</si>
  <si>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</si>
  <si>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</si>
  <si>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</si>
  <si>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</si>
  <si>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</si>
  <si>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</si>
  <si>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</si>
  <si>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</si>
  <si>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</si>
  <si>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</si>
  <si>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</si>
  <si>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</si>
  <si>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</si>
  <si>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</si>
  <si>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</si>
  <si>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</si>
  <si>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</si>
  <si>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</si>
  <si>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</si>
  <si>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</si>
  <si>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</si>
  <si>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</si>
  <si>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</si>
  <si>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</si>
  <si>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</si>
  <si>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</si>
  <si>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</si>
  <si>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</si>
  <si>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</si>
  <si>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</si>
  <si>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</si>
  <si>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</si>
  <si>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</si>
  <si>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</si>
  <si>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</si>
  <si>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</si>
  <si>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14/05/2024 đến 14/05/2024</t>
  </si>
  <si>
    <t>From May 14th 2024 to May 14th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</si>
</sst>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4" zoomScale="82" zoomScaleNormal="82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45427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45427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45426</v>
      </c>
      <c r="H20" s="54">
        <v>45425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68306545923</v>
      </c>
      <c r="H22" s="79">
        <v>69257372749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10503.16</v>
      </c>
      <c r="H24" s="80">
        <v>10447.67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TsXXLvQJarr1JcK61oiItSShScU=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VUSj/ke3G4BVNlNFTPH5GI28bc8=</DigestValue>
    </Reference>
  </SignedInfo>
  <SignatureValue>Fp0Im8MrKDPL+idSncn0PljA18KdAKEF7cH0t9AVhxn4AF5LBDmkwGAVz+YJUp0UoEkEcNZUFZBH
7+/d2r8nbr9vLr+uDIDb7Ajx8fvpQl8rdePD0CTcljD8LdTpiymFdTIWtRrVhYTFBeSa//PBS1nf
BKn5TdsFF5FqojG2i7Q=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PYYS9UeUjUciLMfz4Ban6MshHWI=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yH+z/iCgn3QqV1iqceyqHBFWG8U=</DigestValue>
      </Reference>
      <Reference URI="/xl/styles.xml?ContentType=application/vnd.openxmlformats-officedocument.spreadsheetml.styles+xml">
        <DigestMethod Algorithm="http://www.w3.org/2000/09/xmldsig#sha1"/>
        <DigestValue>m++ufzEgo2z080A9YynWu49Iwy4=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xRJ/GuYTwOAiarfOGlXU9znFlL8=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vJHBIEEEgWBhsKm6VCnDmOEFImY=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2024-05-15T06:52:50Z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2024-05-15T06:52:50Z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nHP9oxSU1b5EFfMVYtH/685a5Qw=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VoEbIkbYUr4VUY2K378db24t71M=</DigestValue>
    </Reference>
  </SignedInfo>
  <SignatureValue>hyMQArdWtUZYlGYQf/ugWiCYJU1sFWgtx7+Yh8G7G4rzXbtrdtxTnuVduoMYIBisDe8xfLVIUAL8
C6pHF73GYOQzfwybJHlMApb/XaqzDVLDxYrBEgLQXeCLbDBkWj4FSAPpLGfJ1JiGN5KF9bkq+u74
4hQu68fkJNuntfPUv8Q=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PYYS9UeUjUciLMfz4Ban6MshHWI=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yH+z/iCgn3QqV1iqceyqHBFWG8U=</DigestValue>
      </Reference>
      <Reference URI="/xl/styles.xml?ContentType=application/vnd.openxmlformats-officedocument.spreadsheetml.styles+xml">
        <DigestMethod Algorithm="http://www.w3.org/2000/09/xmldsig#sha1"/>
        <DigestValue>m++ufzEgo2z080A9YynWu49Iwy4=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xRJ/GuYTwOAiarfOGlXU9znFlL8=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vJHBIEEEgWBhsKm6VCnDmOEFImY=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2024-05-15T09:58:25Z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2024-05-15T09:58:25Z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2024-05-15T02:18:50Z</dcterms:modified>
</cp:coreProperties>
</file>