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<sst xmlns="http://schemas.openxmlformats.org/spreadsheetml/2006/main" count="41" uniqueCount="40">
  <si>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</si>
  <si>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</si>
  <si>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</si>
  <si>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</si>
  <si>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</si>
  <si>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</si>
  <si>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</si>
  <si>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</si>
  <si>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</si>
  <si>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</si>
  <si>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</si>
  <si>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</si>
  <si>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</si>
  <si>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</si>
  <si>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</si>
  <si>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</si>
  <si>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</si>
  <si>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</si>
  <si>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</si>
  <si>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</si>
  <si>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</si>
  <si>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</si>
  <si>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</si>
  <si>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</si>
  <si>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</si>
  <si>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</si>
  <si>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</si>
  <si>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</si>
  <si>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</si>
  <si>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</si>
  <si>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</si>
  <si>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</si>
  <si>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</si>
  <si>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</si>
  <si>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</si>
  <si>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</si>
  <si>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</si>
  <si>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</si>
  <si>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13/05/2024 đến 13/05/2024</t>
  </si>
  <si>
    <t>From May 13rd 2024 to May 13rd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</si>
</sst>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45426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45426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45425</v>
      </c>
      <c r="H20" s="54">
        <v>45424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69257372749</v>
      </c>
      <c r="H22" s="79">
        <v>71357062829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10447.67</v>
      </c>
      <c r="H24" s="80">
        <v>10470.799999999999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zQaULR8DWWr8p5IT79IUEjjBq8c=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Cz4thOa0pgET4mFF5qiPTgHe1Rw=</DigestValue>
    </Reference>
  </SignedInfo>
  <SignatureValue>yNR1Qx1d/BiSZ4GUswtzQdBWAFK/dhkkvRDlxSyipBoe9/dmYNufChDs2dN5tD3tmV4HJAeN5hd9
TS/WlSydMTZU42VIg2iWr42M6mqP93orHfg52HolCtc9iNxFATOgLy2v101Se4RF4EbJe8Q8Jnuc
7x2q035/nnha6Py7c8w=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IPRTlJ1FfwpQAcycmbTFJtqOhF8=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pT/2tzRLjnMTs5RLbtWLVJ5W2mU=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UTBkY1SWJJHB8p8mfuI3Y4IjwX0=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2024-05-14T02:06:37Z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2024-05-14T02:06:37Z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vXdw4IoqPsO3ZAOGfll+xAYG61s=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6uKqXV7djtVwXriVhpqkWeo3jgI=</DigestValue>
    </Reference>
  </SignedInfo>
  <SignatureValue>ZM080K5WknmJUQAP8t4Qq0sFikQY+ex0EwWQXF6wG7rx2NTyPTWcGnLGiYwaE9EiW0w3x+6QJti7
ePM+c6NwCOogTBeesOtszvWXcbZzYpvYxf04o0VkyPQxCWtROglWcMOKGoQudr90I2TwvfCtwUlN
likKz5CUqlmV/cs/7Us=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IPRTlJ1FfwpQAcycmbTFJtqOhF8=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pT/2tzRLjnMTs5RLbtWLVJ5W2mU=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UTBkY1SWJJHB8p8mfuI3Y4IjwX0=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2024-05-14T10:22:10Z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2024-05-14T10:22:10Z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2024-05-14T02:03:44Z</dcterms:modified>
</cp:coreProperties>
</file>