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<sst xmlns="http://schemas.openxmlformats.org/spreadsheetml/2006/main" count="41" uniqueCount="40">
  <si>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</si>
  <si>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</si>
  <si>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</si>
  <si>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</si>
  <si>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</si>
  <si>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</si>
  <si>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</si>
  <si>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</si>
  <si>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</si>
  <si>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</si>
  <si>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</si>
  <si>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</si>
  <si>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</si>
  <si>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</si>
  <si>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</si>
  <si>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</si>
  <si>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</si>
  <si>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</si>
  <si>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</si>
  <si>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</si>
  <si>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</si>
  <si>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</si>
  <si>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</si>
  <si>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</si>
  <si>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</si>
  <si>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</si>
  <si>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</si>
  <si>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</si>
  <si>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</si>
  <si>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</si>
  <si>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</si>
  <si>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</si>
  <si>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</si>
  <si>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</si>
  <si>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</si>
  <si>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</si>
  <si>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</si>
  <si>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</si>
  <si>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10/05/2024 đến 12/05/2024</t>
  </si>
  <si>
    <t>From May 10th 2024 to May 12nd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</si>
</sst>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0" zoomScale="82" zoomScaleNormal="82" zoomScaleSheetLayoutView="100" workbookViewId="0">
      <selection activeCell="E16" sqref="E16:H1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38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45425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45425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45424</v>
      </c>
      <c r="H20" s="54">
        <v>45421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71357062829</v>
      </c>
      <c r="H22" s="79">
        <v>83359055889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10470.799999999999</v>
      </c>
      <c r="H24" s="80">
        <v>10476.42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yUS6SkgckGNC9NMExvbIzCXLUgU=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b6Mn9Tw4UPf2pjGEm/ASJ/p3l4s=</DigestValue>
    </Reference>
  </SignedInfo>
  <SignatureValue>ZJgtj7uFniE6YAMsQasFoTSPO03/rN0/bsXtU0Twi09SsGQXV0f14lMe++wmHP4lfHfoFa3du3Ec
R67KMweoIuVVf/cW9SUCmGv24m1LdN19k2hATwTEjDHl9nt9+L7KpG0BcvmxVUCjQLh03ZfrWbr0
Y8QrcVaq8OXfjfOj1bg=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WDyBWpzntU9XRRUISRU4kNWeNXc=</DigestValue>
      </Reference>
      <Reference URI="/xl/styles.xml?ContentType=application/vnd.openxmlformats-officedocument.spreadsheetml.styles+xml">
        <DigestMethod Algorithm="http://www.w3.org/2000/09/xmldsig#sha1"/>
        <DigestValue>m++ufzEgo2z080A9YynWu49Iwy4=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pT/2tzRLjnMTs5RLbtWLVJ5W2mU=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NOoXmCbzpPrcBOvAa+prVwyFioU=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2024-05-13T07:38:35Z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2024-05-13T07:38:35Z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GlFLHcBGHW1hUEsem5FGJgDnd24=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tDcbWFnptziNtv/CLxpYsotYCZ8=</DigestValue>
    </Reference>
  </SignedInfo>
  <SignatureValue>g+uXVe5mvXzWjtIzwbDcv1TshAUg8P6qBM6VYyULJaiLQzE+4ExDQXhJ55VbwAMDHmA0i+qpDgYi
fjKqIQR96+mk1N5nZRxXqGpDb87L9D2bALenFy740UIB7jKioTe2ZgLfQDijOOcqLv7V3nEPC1Kk
NxIaycuJjzx77/VbC4k=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WDyBWpzntU9XRRUISRU4kNWeNXc=</DigestValue>
      </Reference>
      <Reference URI="/xl/styles.xml?ContentType=application/vnd.openxmlformats-officedocument.spreadsheetml.styles+xml">
        <DigestMethod Algorithm="http://www.w3.org/2000/09/xmldsig#sha1"/>
        <DigestValue>m++ufzEgo2z080A9YynWu49Iwy4=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pT/2tzRLjnMTs5RLbtWLVJ5W2mU=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NOoXmCbzpPrcBOvAa+prVwyFioU=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2024-05-13T10:43:36Z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2024-05-13T10:43:36Z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2024-05-13T02:12:26Z</dcterms:modified>
</cp:coreProperties>
</file>