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l="1"/>
  <c r="G27" i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<sst xmlns="http://schemas.openxmlformats.org/spreadsheetml/2006/main" count="41" uniqueCount="40">
  <si>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</si>
  <si>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</si>
  <si>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</si>
  <si>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</si>
  <si>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</si>
  <si>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</si>
  <si>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</si>
  <si>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</si>
  <si>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</si>
  <si>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</si>
  <si>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</si>
  <si>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</si>
  <si>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</si>
  <si>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</si>
  <si>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</si>
  <si>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</si>
  <si>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</si>
  <si>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</si>
  <si>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</si>
  <si>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</si>
  <si>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</si>
  <si>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</si>
  <si>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</si>
  <si>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</si>
  <si>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</si>
  <si>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</si>
  <si>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</si>
  <si>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</si>
  <si>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</si>
  <si>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</si>
  <si>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</si>
  <si>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</si>
  <si>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</si>
  <si>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</si>
  <si>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</si>
  <si>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</si>
  <si>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</si>
  <si>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</si>
  <si>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08/05/2024 đến 08/05/2024</t>
  </si>
  <si>
    <t>From May 08th 2024 to May 08th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</si>
</sst>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0" zoomScale="82" zoomScaleNormal="82" zoomScaleSheetLayoutView="100" workbookViewId="0">
      <selection activeCell="J18" sqref="J1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45421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45421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45420</v>
      </c>
      <c r="H20" s="54">
        <v>45419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72940825452</v>
      </c>
      <c r="H22" s="79">
        <v>72740392099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10451.64</v>
      </c>
      <c r="H24" s="80">
        <v>10482.040000000001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7ne46kNGrvOvH0QHg1O5sXCvOHM=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LplIF3tPkxuAb4CJ/g5dTX9pa14=</DigestValue>
    </Reference>
  </SignedInfo>
  <SignatureValue>p8T/oqot/Uwo5ntjd/9pX7r3Tbf3sZHZy1jxMF+9ab6mlRhxKZOVB0qh6EbUOF1BhTsDvyEYjMZ6
gkozLvddIe8dB8UMc7/RYsAAckwBEeFjOher0qKZdJmxWvhqlwY2coEkuOlTZ9RDdXDmga2EQCqW
zJtx789FxxUC7GZJlEM=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pLp2/x2UYTDDQedkzPoAYRm2wkI=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Xw3rAFhWTwFrUC2aoc3C/2Kn0hc=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Pp1jLG4L0lcxiwFJPVvq6lxczDk=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2xiT6wb7iHPL2mnZMhJ/Lh/8ATw=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2024-05-09T10:30:36Z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2024-05-09T10:30:36Z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zymWG1ijpSENLYMbvW+3I5rF288=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0QL94GqKIEsyBROZbPscMeaJMpw=</DigestValue>
    </Reference>
  </SignedInfo>
  <SignatureValue>DIetWT57beTyzJ3K/VkdyLiJ1jHX2Vqww4UnfqNH4lgH2q1ETTSd4186QVS01ZC3DNJEFVL1lny3
kEIiO5nmLM6YBa2AIMs8nkUxOxdn17exQm4zEmI8f2261bx1M537caeuPFo1dtVV2gaoMXlrqiB7
rC6sY5BABnZXkxcYKho=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pLp2/x2UYTDDQedkzPoAYRm2wkI=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Xw3rAFhWTwFrUC2aoc3C/2Kn0hc=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Pp1jLG4L0lcxiwFJPVvq6lxczDk=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2xiT6wb7iHPL2mnZMhJ/Lh/8ATw=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2024-05-09T11:39:48Z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2024-05-09T11:39:48Z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2024-05-09T01:08:56Z</dcterms:modified>
</cp:coreProperties>
</file>