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<sst xmlns="http://schemas.openxmlformats.org/spreadsheetml/2006/main" count="41" uniqueCount="40">
  <si>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</si>
  <si>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</si>
  <si>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</si>
  <si>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</si>
  <si>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</si>
  <si>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</si>
  <si>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</si>
  <si>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</si>
  <si>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</si>
  <si>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</si>
  <si>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</si>
  <si>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</si>
  <si>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</si>
  <si>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</si>
  <si>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</si>
  <si>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</si>
  <si>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</si>
  <si>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</si>
  <si>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</si>
  <si>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</si>
  <si>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</si>
  <si>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</si>
  <si>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</si>
  <si>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</si>
  <si>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</si>
  <si>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</si>
  <si>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</si>
  <si>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</si>
  <si>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</si>
  <si>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</si>
  <si>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</si>
  <si>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</si>
  <si>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</si>
  <si>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</si>
  <si>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</si>
  <si>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</si>
  <si>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</si>
  <si>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</si>
  <si>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06/05/2024 đến 06/05/2024</t>
  </si>
  <si>
    <t>From May 06th 2024 to May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</si>
</sst>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45419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45419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45418</v>
      </c>
      <c r="H20" s="54">
        <v>45417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72224322357</v>
      </c>
      <c r="H22" s="79">
        <v>71280580545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10411.780000000001</v>
      </c>
      <c r="H24" s="80">
        <v>10295.74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oe6g1dQWJmWp9TDxQWFUAJBmsfs=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1A+rEJAr5lr8/Iww9CX2yOPCSIg=</DigestValue>
    </Reference>
  </SignedInfo>
  <SignatureValue>lTuegH3hsUyKQuYiAdC8oeE/4leyEsYAB/ZUCmjJysHfSWmZDdmxtxxxR5HAJYIXUF2M4nVp9+Fh
rWKnqMutAZW6yURgywhtZhysEDe/Wj/InHyqONWNodqZWNFqAIN25XvJ2stVkvnNkp/WZHQYpsPD
KrlTtqzaUrwJu1FnW9c=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5jxpTAZYKBXxcTn55kHRY0jbwnY=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1c3Qbep6tYpbxf4r5IQIXDH2sgQ=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2024-05-08T07:05:42Z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2024-05-08T07:05:42Z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XWTUK294ASXkbGx3XgHrNfBGWOg=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LOvXR+zCXaUsWoo0lK0yFjt1dgY=</DigestValue>
    </Reference>
  </SignedInfo>
  <SignatureValue>Pzz8T1ozzWLlGnl81b9ZGY+ecUS70Ykp8DYAkVvqOjXbCC6NvKYFJZ8xZ1AIwqOD4g5uXl6uv0HG
g3WB6g/TKmjb4hQiG6zOwjWjPqGjGJ4go1UCODVfVKJnAICH28INqaBmSNefobojIhOnBC8AE8Vl
BuZemq6PTNsCobvgvuU=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5jxpTAZYKBXxcTn55kHRY0jbwnY=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1c3Qbep6tYpbxf4r5IQIXDH2sgQ=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2024-05-08T09:07:01Z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2024-05-08T09:07:01Z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2024-05-07T08:22:51Z</dcterms:modified>
</cp:coreProperties>
</file>