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<sst xmlns="http://schemas.openxmlformats.org/spreadsheetml/2006/main" count="41" uniqueCount="40">
  <si>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</si>
  <si>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</si>
  <si>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</si>
  <si>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</si>
  <si>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</si>
  <si>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</si>
  <si>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</si>
  <si>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</si>
  <si>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</si>
  <si>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</si>
  <si>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</si>
  <si>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</si>
  <si>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</si>
  <si>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</si>
  <si>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</si>
  <si>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</si>
  <si>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</si>
  <si>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</si>
  <si>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</si>
  <si>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</si>
  <si>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</si>
  <si>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</si>
  <si>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</si>
  <si>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</si>
  <si>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</si>
  <si>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</si>
  <si>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</si>
  <si>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</si>
  <si>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</si>
  <si>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</si>
  <si>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</si>
  <si>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</si>
  <si>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</si>
  <si>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</si>
  <si>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</si>
  <si>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</si>
  <si>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</si>
  <si>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</si>
  <si>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03/05/2024 đến 05/05/2024</t>
  </si>
  <si>
    <t>From May 03rd 2024 to May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</si>
</sst>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45418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45418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45417</v>
      </c>
      <c r="H20" s="54">
        <v>45414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71280580545</v>
      </c>
      <c r="H22" s="79">
        <v>71091583067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10295.74</v>
      </c>
      <c r="H24" s="80">
        <v>10282.09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Ark9FFoCP/k4/Rzz+DGTlB0faqw=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EhTeigTdGKmxsTW1HpRUtYHtIkk=</DigestValue>
    </Reference>
  </SignedInfo>
  <SignatureValue>r7y6bNuRr/lNvdLhOmDh1MU5KlFub6X5MuIPgQLDCvCLfk2ccIDHt8h00NkMuiUEjKfHPN7v9M/P
tVKkRH1f6VKts/hFkHYRWuTXHzhKzLrszrXznzO4U3fKoGvznfNSX+Oi3uFo84XdOMZN6cev7+VQ
Xj/FOxMxshJRQJRqUBA=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f4WOJVDL7xpdl9fc/QXh74m7okc=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qAOD0GtzMX1Gv4iVMQf1zD4hKic=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2024-05-06T08:36:45Z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2024-05-06T08:36:45Z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5hUrfznkhjEOmWIak9tPnZxuaVg=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/9ote9dcIH/AEptdSSH1uAD57x8=</DigestValue>
    </Reference>
  </SignedInfo>
  <SignatureValue>IKUwxIawY+6sKOF6Ef1b3IMfPOCvIwFIO0nVJgmfUbCRICJWMM9mHBEjWlwLPDon063s6AXPA6Qb
/AhhIv2qxbr9fb8mtFd6qEgmTY8wMgOY6bCUSNC8L16iIsn9vZ8GseGcy/cSd/ovgOKdIrMUxbsF
jj0cQKk81FWJ/tuAIjU=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f4WOJVDL7xpdl9fc/QXh74m7okc=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pT/2tzRLjnMTs5RLbtWLVJ5W2mU=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qAOD0GtzMX1Gv4iVMQf1zD4hKic=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2024-05-06T10:37:56Z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2024-05-06T10:37:56Z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2024-05-06T02:11:47Z</dcterms:modified>
</cp:coreProperties>
</file>