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l="1"/>
  <c r="G27" i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<sst xmlns="http://schemas.openxmlformats.org/spreadsheetml/2006/main" count="41" uniqueCount="40">
  <si>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</si>
  <si>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</si>
  <si>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</si>
  <si>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</si>
  <si>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</si>
  <si>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</si>
  <si>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</si>
  <si>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</si>
  <si>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</si>
  <si>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</si>
  <si>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</si>
  <si>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</si>
  <si>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</si>
  <si>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</si>
  <si>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</si>
  <si>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</si>
  <si>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</si>
  <si>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</si>
  <si>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</si>
  <si>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</si>
  <si>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</si>
  <si>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</si>
  <si>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</si>
  <si>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</si>
  <si>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</si>
  <si>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</si>
  <si>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</si>
  <si>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</si>
  <si>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</si>
  <si>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</si>
  <si>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</si>
  <si>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</si>
  <si>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</si>
  <si>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</si>
  <si>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</si>
  <si>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</si>
  <si>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</si>
  <si>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</si>
  <si>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26/04/2024 đến 01/05/2024</t>
  </si>
  <si>
    <t>From April 26th 2024 to May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</si>
</sst>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3" zoomScale="82" zoomScaleNormal="82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45414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45414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IF(WEEKDAY(H20)+1=6,H20+6,H20+1)</f>
        <v>45413</v>
      </c>
      <c r="H20" s="54">
        <v>45407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75197892911</v>
      </c>
      <c r="H22" s="79">
        <v>74697577342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10182.9</v>
      </c>
      <c r="H24" s="80">
        <v>10153.89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ON4GeeIR7W/BFi4b1uzR7bw+wYM=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0QQhMbiDdBfKEAlY9dfTuKc7/dw=</DigestValue>
    </Reference>
  </SignedInfo>
  <SignatureValue>P+3IjnTSMahKgw8rYRyOXU5SxkCp4Dm3z+r8AhYltryIcQAceRNV1bh159E8OTbjPMwQ9IC4g4wT
FpLs564ZuOtZXpWOsjrpCOHXhBNH49lTdvFe0xfYfY1zBmosQVdS+bWSduKzknNUEunYafWLO4Zd
a/eDyYTFZFyPuzmb5x8=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pLp2/x2UYTDDQedkzPoAYRm2wkI=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ycXFgjAaFaAMq+34t/ETcsjPWGA=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w8HGUPF/sIZypPEuKQSxanl5WV4=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rFhD25uS4wA2GrP8o5d+RBsX2FE=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2024-05-02T06:56:54Z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2024-05-02T06:56:54Z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2owaJADhtHzFwMy3AoOYkavpM48=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yAwaTGzBidYzZRgz1z36vDamTkY=</DigestValue>
    </Reference>
  </SignedInfo>
  <SignatureValue>S8m00w/gK/CV7SSpGQ2AbLR/3gxzWq3+k7ekEK4hexMs8vOj/m5cwiWmmJub5oQinvw/O5Y/wOj3
iA2tG0F33Cu7l8PbtgYLez4gb/G1DD+pJWRRtg5+eNRruuFmUHLTDtf/CXLI32wDwczepJQfVmDP
4KFBhLPtqch7DrQbbCU=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pLp2/x2UYTDDQedkzPoAYRm2wkI=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ycXFgjAaFaAMq+34t/ETcsjPWGA=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w8HGUPF/sIZypPEuKQSxanl5WV4=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rFhD25uS4wA2GrP8o5d+RBsX2FE=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2024-05-02T10:10:45Z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2024-05-02T10:10:45Z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2024-05-02T02:10:07Z</dcterms:modified>
</cp:coreProperties>
</file>