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<sst xmlns="http://schemas.openxmlformats.org/spreadsheetml/2006/main" count="41" uniqueCount="40">
  <si>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</si>
  <si>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</si>
  <si>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</si>
  <si>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</si>
  <si>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</si>
  <si>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</si>
  <si>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</si>
  <si>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</si>
  <si>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</si>
  <si>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</si>
  <si>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</si>
  <si>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</si>
  <si>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</si>
  <si>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</si>
  <si>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</si>
  <si>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</si>
  <si>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</si>
  <si>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</si>
  <si>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</si>
  <si>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</si>
  <si>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</si>
  <si>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</si>
  <si>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</si>
  <si>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</si>
  <si>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</si>
  <si>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</si>
  <si>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</si>
  <si>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</si>
  <si>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</si>
  <si>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</si>
  <si>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</si>
  <si>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</si>
  <si>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</si>
  <si>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</si>
  <si>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</si>
  <si>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</si>
  <si>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</si>
  <si>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</si>
  <si>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14/05/2024 đến ngày 14/05/2024</t>
  </si>
  <si>
    <t>From  May 14th 2024 to May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</si>
</sst>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8">
      <alignment horizontal="left" vertical="top"/>
    </xf>
    <xf numFmtId="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9" xfId="4" applyFont="1" applyFill="1" applyBorder="1"/>
    <xf numFmtId="170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I28" sqref="I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45427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45427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45426</v>
      </c>
      <c r="H20" s="73">
        <v>45425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155407474085</v>
      </c>
      <c r="H22" s="10">
        <v>161261653173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12191.94</v>
      </c>
      <c r="H24" s="101">
        <v>12150.25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6907430169.7740002</v>
      </c>
      <c r="H27" s="108">
        <v>6883810404.2749996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4.4447219867919524E-2</v>
      </c>
      <c r="H28" s="104">
        <v>4.2687212172444443E-2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Dy2w5rCog0IljaurSqehGjBaSjU=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TEqm7AIfmmmFiOJeuZjJ/cFWM9M=</DigestValue>
    </Reference>
  </SignedInfo>
  <SignatureValue>0DlB4sgT7MzN5hUxV/QLpFjbAwtYy4Oj8HPonDFZ6OWxffunXK4/4j6U4++MWqH0xjeh9WozIpnz
XM3WBkThJTmawV3JsLhyg86GWcbPE2Liiqj5cCnSxlkgzTVT0cnhOCla5k/Txfn8YF73d9JndD89
7dDSUSRDUcIS6HLLJY8=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+xWWhZzCQOpvUPMaHoLzIqnnJYc=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pfYf7LcOeoJrO8+q8/EmW7E2Owc=</DigestValue>
      </Reference>
      <Reference URI="/xl/sharedStrings.xml?ContentType=application/vnd.openxmlformats-officedocument.spreadsheetml.sharedStrings+xml">
        <DigestMethod Algorithm="http://www.w3.org/2000/09/xmldsig#sha1"/>
        <DigestValue>spEzjvK+NmR+F0yF/WiQrlS5En4=</DigestValue>
      </Reference>
      <Reference URI="/xl/styles.xml?ContentType=application/vnd.openxmlformats-officedocument.spreadsheetml.styles+xml">
        <DigestMethod Algorithm="http://www.w3.org/2000/09/xmldsig#sha1"/>
        <DigestValue>LjQUJgH1v4rfydECmi1fD65d4X0=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Zluj0ksa7FRGpUsse3vC++t2sy4=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gSaLMUf2hpI2e7psJzJs7Q7kzus=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2024-05-15T06:50:27Z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2024-05-15T06:50:27Z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Hp48b6k6Roc0U+5K/9ggoceqT6g=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zybIv14mGMXavKpJkm/v2J9Rajk=</DigestValue>
    </Reference>
  </SignedInfo>
  <SignatureValue>Vk8Gs0v/4iHp0/96stJLzr+dVt6KlHqGsQHBxwUcnyb2DvSAueZiWbEFH0Zyk3Dh4XQAx9Vur+xd
nCJvy/+MzBSnTlWn78f/KEOOs538EN7WBIVluUpsXjvXvN1j2IjalBCBiooc6dRDxr9DGx0DiEoE
A4IH0wuqc8BbWgUNbUw=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+xWWhZzCQOpvUPMaHoLzIqnnJYc=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pfYf7LcOeoJrO8+q8/EmW7E2Owc=</DigestValue>
      </Reference>
      <Reference URI="/xl/sharedStrings.xml?ContentType=application/vnd.openxmlformats-officedocument.spreadsheetml.sharedStrings+xml">
        <DigestMethod Algorithm="http://www.w3.org/2000/09/xmldsig#sha1"/>
        <DigestValue>spEzjvK+NmR+F0yF/WiQrlS5En4=</DigestValue>
      </Reference>
      <Reference URI="/xl/styles.xml?ContentType=application/vnd.openxmlformats-officedocument.spreadsheetml.styles+xml">
        <DigestMethod Algorithm="http://www.w3.org/2000/09/xmldsig#sha1"/>
        <DigestValue>LjQUJgH1v4rfydECmi1fD65d4X0=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Zluj0ksa7FRGpUsse3vC++t2sy4=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gSaLMUf2hpI2e7psJzJs7Q7kzus=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2024-05-15T09:58:52Z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2024-05-15T09:58:52Z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2022-12-16T06:42:16Z</cp:lastPrinted>
  <dcterms:created xsi:type="dcterms:W3CDTF">2021-01-04T12:03:55Z</dcterms:created>
  <dcterms:modified xsi:type="dcterms:W3CDTF">2024-05-15T03:47:13Z</dcterms:modified>
</cp:coreProperties>
</file>