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<sst xmlns="http://schemas.openxmlformats.org/spreadsheetml/2006/main" count="41" uniqueCount="40">
  <si>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</si>
  <si>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</si>
  <si>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</si>
  <si>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</si>
  <si>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</si>
  <si>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</si>
  <si>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</si>
  <si>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</si>
  <si>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</si>
  <si>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</si>
  <si>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</si>
  <si>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</si>
  <si>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</si>
  <si>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</si>
  <si>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</si>
  <si>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</si>
  <si>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</si>
  <si>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</si>
  <si>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</si>
  <si>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</si>
  <si>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</si>
  <si>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</si>
  <si>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</si>
  <si>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</si>
  <si>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</si>
  <si>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</si>
  <si>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</si>
  <si>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</si>
  <si>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</si>
  <si>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</si>
  <si>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</si>
  <si>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</si>
  <si>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</si>
  <si>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</si>
  <si>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</si>
  <si>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</si>
  <si>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</si>
  <si>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</si>
  <si>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13/05/2024 đến ngày 13/05/2024</t>
  </si>
  <si>
    <t>From  May 13th 2024 to May 13th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</si>
</sst>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8">
      <alignment horizontal="left" vertical="top"/>
    </xf>
    <xf numFmtId="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9" xfId="4" applyFont="1" applyFill="1" applyBorder="1"/>
    <xf numFmtId="170" fontId="67" fillId="2" borderId="9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45426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45425</v>
      </c>
      <c r="H20" s="73">
        <v>45424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161261653173</v>
      </c>
      <c r="H22" s="10">
        <v>162477891787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12150.25</v>
      </c>
      <c r="H24" s="101">
        <v>12202.8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6883810404.2749996</v>
      </c>
      <c r="H27" s="108">
        <v>6913582979.8799992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4.2687212172444443E-2</v>
      </c>
      <c r="H28" s="104">
        <v>4.2550915105073764E-2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QeBhGyCduFiaDGuUNvpFGsrcKGw=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oK3rmBeuCI8LytimyGpa0c+tVKw=</DigestValue>
    </Reference>
  </SignedInfo>
  <SignatureValue>e3s5yxp2x8tOWw3m1AI0H0wHhPvqoOX1QZ3P2hUoswOhX+E3xp8qQOKm+KZlfJsNdxx+HbImveSI
P0+o5R6phiXm34aBYZAniKo7irTIxfZKZ0NWKvbUKUJRpDu++SyldVJlqTOZTt0KQ/0KRzutKdt3
AvkFc7Q8q9ilOgTCPtU=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+xWWhZzCQOpvUPMaHoLzIqnnJYc=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nwm0gzkQ4K6zPmm1FxdM9kG+BkA=</DigestValue>
      </Reference>
      <Reference URI="/xl/styles.xml?ContentType=application/vnd.openxmlformats-officedocument.spreadsheetml.styles+xml">
        <DigestMethod Algorithm="http://www.w3.org/2000/09/xmldsig#sha1"/>
        <DigestValue>ZsPitUa4hmFvr37ZcqRjW2nmlzM=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0b1cSrWnj5XBdKqqNsxoHmUQpS8=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2024-05-14T05:09:58Z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2024-05-14T05:09:58Z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KQrqsmztjKw24uq4eJg52VKi9mQ=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I02VkR21oBdyEk8WNJ0ugJ3ZMXA=</DigestValue>
    </Reference>
  </SignedInfo>
  <SignatureValue>pesZpaso5jq0nxE8iAuWGExpCl2TRnAGCWE3W0+69epBFqEXI/lHBO/d0FlYZ9PxYFVgeO7oe64b
0VYaWlVDtiW1PVq6RcDAT9DFhtV/pv52g0ayc/PAe1A1BENzYu9Yof4y98+W//MiMPiPSixououE
0tk8aT7qEuGBRgK3cyY=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+xWWhZzCQOpvUPMaHoLzIqnnJYc=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nwm0gzkQ4K6zPmm1FxdM9kG+BkA=</DigestValue>
      </Reference>
      <Reference URI="/xl/styles.xml?ContentType=application/vnd.openxmlformats-officedocument.spreadsheetml.styles+xml">
        <DigestMethod Algorithm="http://www.w3.org/2000/09/xmldsig#sha1"/>
        <DigestValue>ZsPitUa4hmFvr37ZcqRjW2nmlzM=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0b1cSrWnj5XBdKqqNsxoHmUQpS8=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2024-05-14T10:22:16Z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2024-05-14T10:22:16Z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2022-12-16T06:42:16Z</cp:lastPrinted>
  <dcterms:created xsi:type="dcterms:W3CDTF">2021-01-04T12:03:55Z</dcterms:created>
  <dcterms:modified xsi:type="dcterms:W3CDTF">2024-05-14T02:31:56Z</dcterms:modified>
</cp:coreProperties>
</file>