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<sst xmlns="http://schemas.openxmlformats.org/spreadsheetml/2006/main" count="41" uniqueCount="40">
  <si>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</si>
  <si>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</si>
  <si>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</si>
  <si>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</si>
  <si>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</si>
  <si>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</si>
  <si>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</si>
  <si>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</si>
  <si>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</si>
  <si>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</si>
  <si>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</si>
  <si>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</si>
  <si>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</si>
  <si>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</si>
  <si>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</si>
  <si>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</si>
  <si>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</si>
  <si>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</si>
  <si>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</si>
  <si>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</si>
  <si>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</si>
  <si>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</si>
  <si>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</si>
  <si>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</si>
  <si>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</si>
  <si>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</si>
  <si>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</si>
  <si>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</si>
  <si>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</si>
  <si>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</si>
  <si>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</si>
  <si>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</si>
  <si>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</si>
  <si>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</si>
  <si>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</si>
  <si>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</si>
  <si>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</si>
  <si>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</si>
  <si>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10/05/2024 đến ngày 12/05/2024</t>
  </si>
  <si>
    <t>From  May 10th 2024 to May 12th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</si>
</sst>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8">
      <alignment horizontal="left" vertical="top"/>
    </xf>
    <xf numFmtId="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9" xfId="4" applyFont="1" applyFill="1" applyBorder="1"/>
    <xf numFmtId="170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45425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45425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45424</v>
      </c>
      <c r="H20" s="73">
        <v>45421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162477891787</v>
      </c>
      <c r="H22" s="10">
        <v>164804867098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12202.8</v>
      </c>
      <c r="H24" s="101">
        <v>12223.57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6913582979.8799992</v>
      </c>
      <c r="H27" s="108">
        <v>6925350370.8469992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4.2550915105073764E-2</v>
      </c>
      <c r="H28" s="104">
        <v>4.2021516068022985E-2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POu33PlX9QBWWydI1pXz98Tf95g=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FUfBT6w2enHYVAHfVendNy5E+Q0=</DigestValue>
    </Reference>
  </SignedInfo>
  <SignatureValue>C/vW04hWvqPkbnSgorEf7/RIQJRSyb9EqPg0Ype1w+yRgZYCKpAFKSNV8bj6ayIaOhtAnN/oqtHf
XZWA2LzAl8pqykryc3BNdAIj+G/T7BeQMT6ekoayOga96+3KtIVI7f9qyQElqDTTgu3bC3ffLqSK
BAG8FNGOVpwiAZFmj0o=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+xWWhZzCQOpvUPMaHoLzIqnnJYc=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eNuewUN1CIAHoQpJ1rKxc1x0X8U=</DigestValue>
      </Reference>
      <Reference URI="/xl/styles.xml?ContentType=application/vnd.openxmlformats-officedocument.spreadsheetml.styles+xml">
        <DigestMethod Algorithm="http://www.w3.org/2000/09/xmldsig#sha1"/>
        <DigestValue>LjQUJgH1v4rfydECmi1fD65d4X0=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ir5+OMImlJDXmM+N5WU95my1qcU=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2024-05-13T06:39:58Z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2024-05-13T06:39:58Z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/61J5MBZqleIOYk52Yc963WkgEE=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8sMVW2HXyJfNpxU2KB2/X2Y1C/0=</DigestValue>
    </Reference>
  </SignedInfo>
  <SignatureValue>GSTG/k7ZeYQbT3/ys92/Eu2A+t2oJHNjdkafJ5D6LDorcQwxrpEAhJFwxUCrssl7zXDownKf6HZe
JifywarFQ56PZr0sc6WZc3zwWH9l011p2SUrS7bodmR4rDXgMk9mGHsnb/pRSvxhEMQ7mPOxUi0A
aLbXqSc+MzFnDmA6+B0=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+xWWhZzCQOpvUPMaHoLzIqnnJYc=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eNuewUN1CIAHoQpJ1rKxc1x0X8U=</DigestValue>
      </Reference>
      <Reference URI="/xl/styles.xml?ContentType=application/vnd.openxmlformats-officedocument.spreadsheetml.styles+xml">
        <DigestMethod Algorithm="http://www.w3.org/2000/09/xmldsig#sha1"/>
        <DigestValue>LjQUJgH1v4rfydECmi1fD65d4X0=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ir5+OMImlJDXmM+N5WU95my1qcU=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2024-05-13T10:44:35Z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2024-05-13T10:44:35Z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2022-12-16T06:42:16Z</cp:lastPrinted>
  <dcterms:created xsi:type="dcterms:W3CDTF">2021-01-04T12:03:55Z</dcterms:created>
  <dcterms:modified xsi:type="dcterms:W3CDTF">2024-05-13T02:53:45Z</dcterms:modified>
</cp:coreProperties>
</file>